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!!programming\SZLG12F\3_erettsegi\0_teljes\2023-okt\"/>
    </mc:Choice>
  </mc:AlternateContent>
  <xr:revisionPtr revIDLastSave="0" documentId="13_ncr:1_{B022CADE-0110-4F1B-A143-CB645A43A48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<sst xmlns="http://schemas.openxmlformats.org/spreadsheetml/2006/main" count="7" uniqueCount="7">
  <si>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Napok</t>
  </si>
  <si>
    <t>1..10</t>
  </si>
  <si>
    <t>11..20</t>
  </si>
  <si>
    <t>21..30</t>
  </si>
  <si>
    <t>PL</t>
  </si>
  <si>
    <t>TV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</si>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</sst>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reklámkampány eredményességének</a:t>
            </a:r>
            <a:r>
              <a:rPr lang="hu-HU" baseline="0"/>
              <a:t> vizsgálata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98</c:v>
                </c:pt>
                <c:pt idx="1">
                  <c:v>159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3-4877-ACC3-6D9CF80DBD0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97</c:v>
                </c:pt>
                <c:pt idx="1">
                  <c:v>143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3-4877-ACC3-6D9CF80DBD0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91</c:v>
                </c:pt>
                <c:pt idx="1">
                  <c:v>86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3-4877-ACC3-6D9CF80D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640815"/>
        <c:axId val="1386632255"/>
      </c:barChart>
      <c:catAx>
        <c:axId val="144764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Tíznapos</a:t>
                </a:r>
                <a:r>
                  <a:rPr lang="hu-HU" baseline="0"/>
                  <a:t> időszak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632255"/>
        <c:crosses val="autoZero"/>
        <c:auto val="1"/>
        <c:lblAlgn val="ctr"/>
        <c:lblOffset val="100"/>
        <c:noMultiLvlLbl val="0"/>
      </c:catAx>
      <c:valAx>
        <c:axId val="13866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Rendelések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7640815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50E4EA-4420-4FF9-BA43-88BA04A2B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K4" sqref="K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98</v>
      </c>
      <c r="C2">
        <v>159</v>
      </c>
      <c r="D2">
        <v>106</v>
      </c>
    </row>
    <row r="3" spans="1:4" x14ac:dyDescent="0.25">
      <c r="A3" t="s">
        <v>5</v>
      </c>
      <c r="B3">
        <v>97</v>
      </c>
      <c r="C3">
        <v>143</v>
      </c>
      <c r="D3">
        <v>100</v>
      </c>
    </row>
    <row r="4" spans="1:4" x14ac:dyDescent="0.25">
      <c r="A4" t="s">
        <v>6</v>
      </c>
      <c r="B4">
        <v>91</v>
      </c>
      <c r="C4">
        <v>86</v>
      </c>
      <c r="D4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njavor</dc:creator>
  <cp:lastModifiedBy>njavor</cp:lastModifiedBy>
  <dcterms:created xsi:type="dcterms:W3CDTF">2015-06-05T18:17:20Z</dcterms:created>
  <dcterms:modified xsi:type="dcterms:W3CDTF">2024-05-18T14:49:38Z</dcterms:modified>
</cp:coreProperties>
</file>