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72AE58C4-4044-429F-A88A-C8CB0D8B2D9F}" xr6:coauthVersionLast="47" xr6:coauthVersionMax="47" xr10:uidLastSave="{00000000-0000-0000-0000-000000000000}"/>
  <bookViews>
    <workbookView xWindow="-120" yWindow="-120" windowWidth="29040" windowHeight="15990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<sst xmlns="http://schemas.openxmlformats.org/spreadsheetml/2006/main" count="94" uniqueCount="65">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</sst>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2"/>
  <sheetViews>
    <sheetView tabSelected="1" workbookViewId="0">
      <selection activeCell="E13" sqref="E13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 s="7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0.95</v>
      </c>
      <c r="O13" s="7">
        <v>0.95</v>
      </c>
      <c r="P13" s="7">
        <v>0.95</v>
      </c>
      <c r="Q13" s="7">
        <v>0.95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0.95</v>
      </c>
      <c r="O14" s="7">
        <v>0.95</v>
      </c>
      <c r="P14" s="7">
        <v>0.95</v>
      </c>
      <c r="Q14" s="7">
        <v>0.95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0.95</v>
      </c>
      <c r="O15" s="7">
        <v>0.95</v>
      </c>
      <c r="P15" s="7">
        <v>0.95</v>
      </c>
      <c r="Q15" s="7">
        <v>0.95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0.95</v>
      </c>
      <c r="O16" s="7">
        <v>0.95</v>
      </c>
      <c r="P16" s="7">
        <v>0.95</v>
      </c>
      <c r="Q16" s="7">
        <v>0.95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0.95</v>
      </c>
      <c r="O17" s="7">
        <v>0.95</v>
      </c>
      <c r="P17" s="7">
        <v>0.95</v>
      </c>
      <c r="Q17" s="7">
        <v>0.95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0.95</v>
      </c>
      <c r="O18" s="7">
        <v>0.95</v>
      </c>
      <c r="P18" s="7">
        <v>0.95</v>
      </c>
      <c r="Q18" s="7">
        <v>0.95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0.95</v>
      </c>
      <c r="O19" s="7">
        <v>0.95</v>
      </c>
      <c r="P19" s="7">
        <v>0.95</v>
      </c>
      <c r="Q19" s="7">
        <v>0.95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 s="7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0.95</v>
      </c>
      <c r="O20" s="7">
        <v>0.95</v>
      </c>
      <c r="P20" s="7">
        <v>0.95</v>
      </c>
      <c r="Q20" s="7">
        <v>0.95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0</v>
      </c>
      <c r="E21" s="7">
        <v>3.0000000000000001E-3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0.95</v>
      </c>
      <c r="O21" s="7">
        <v>0.95</v>
      </c>
      <c r="P21" s="7">
        <v>0.95</v>
      </c>
      <c r="Q21" s="7">
        <v>0.95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0</v>
      </c>
      <c r="E22" s="7">
        <v>0.01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0.95</v>
      </c>
      <c r="O22" s="7">
        <v>0.95</v>
      </c>
      <c r="P22" s="7">
        <v>0.95</v>
      </c>
      <c r="Q22" s="7">
        <v>0.95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0</v>
      </c>
      <c r="E23" s="7">
        <v>1.0999999999999999E-2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0.95</v>
      </c>
      <c r="O23" s="7">
        <v>0.95</v>
      </c>
      <c r="P23" s="7">
        <v>0.95</v>
      </c>
      <c r="Q23" s="7">
        <v>0.95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0</v>
      </c>
      <c r="E24" s="7">
        <v>8.0000000000000002E-3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0.95</v>
      </c>
      <c r="O24" s="7">
        <v>0.95</v>
      </c>
      <c r="P24" s="7">
        <v>0.95</v>
      </c>
      <c r="Q24" s="7">
        <v>0.95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0</v>
      </c>
      <c r="E25" s="7">
        <v>2E-3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0.95</v>
      </c>
      <c r="O25" s="7">
        <v>0.95</v>
      </c>
      <c r="P25" s="7">
        <v>0.95</v>
      </c>
      <c r="Q25" s="7">
        <v>0.95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0</v>
      </c>
      <c r="E26" s="7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0.95</v>
      </c>
      <c r="O26" s="7">
        <v>0.95</v>
      </c>
      <c r="P26" s="7">
        <v>0.95</v>
      </c>
      <c r="Q26" s="7">
        <v>0.95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0</v>
      </c>
      <c r="E27" s="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0.94889999999999997</v>
      </c>
      <c r="O27" s="7">
        <v>0.95</v>
      </c>
      <c r="P27" s="7">
        <v>0.92490000000000006</v>
      </c>
      <c r="Q27" s="7">
        <v>0.94589999999999996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0.86609999999999998</v>
      </c>
      <c r="O28" s="7">
        <v>0.88880000000000003</v>
      </c>
      <c r="P28" s="7">
        <v>0.75649999999999995</v>
      </c>
      <c r="Q28" s="7">
        <v>0.78280000000000005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0.55869999999999997</v>
      </c>
      <c r="O29" s="7">
        <v>0.58309999999999995</v>
      </c>
      <c r="P29" s="7">
        <v>0.49990000000000001</v>
      </c>
      <c r="Q29" s="7">
        <v>0.52059999999999995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0.41849999999999998</v>
      </c>
      <c r="O30" s="7">
        <v>0.48089999999999999</v>
      </c>
      <c r="P30" s="7">
        <v>0.37830000000000003</v>
      </c>
      <c r="Q30" s="7">
        <v>0.43380000000000002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0.38450000000000001</v>
      </c>
      <c r="O31" s="7">
        <v>0.44869999999999999</v>
      </c>
      <c r="P31" s="7">
        <v>0.34799999999999998</v>
      </c>
      <c r="Q31" s="7">
        <v>0.4052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0.40749999999999997</v>
      </c>
      <c r="O32" s="7">
        <v>0.4718</v>
      </c>
      <c r="P32" s="7">
        <v>0.36859999999999998</v>
      </c>
      <c r="Q32" s="7">
        <v>0.42570000000000002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0.46639999999999998</v>
      </c>
      <c r="O33" s="7">
        <v>0.54210000000000003</v>
      </c>
      <c r="P33" s="7">
        <v>0.4209</v>
      </c>
      <c r="Q33" s="7">
        <v>0.4859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0.59340000000000004</v>
      </c>
      <c r="O34" s="7">
        <v>0.68110000000000004</v>
      </c>
      <c r="P34" s="7">
        <v>0.52929999999999999</v>
      </c>
      <c r="Q34" s="7">
        <v>0.60270000000000001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0.61339999999999995</v>
      </c>
      <c r="O35" s="7">
        <v>0.71479999999999999</v>
      </c>
      <c r="P35" s="7">
        <v>0.54620000000000002</v>
      </c>
      <c r="Q35" s="7">
        <v>0.62909999999999999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0.51559999999999995</v>
      </c>
      <c r="O36" s="7">
        <v>0.6099</v>
      </c>
      <c r="P36" s="7">
        <v>0.46360000000000001</v>
      </c>
      <c r="Q36" s="7">
        <v>0.54330000000000001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0.39250000000000002</v>
      </c>
      <c r="O37" s="7">
        <v>0.4657</v>
      </c>
      <c r="P37" s="7">
        <v>0.35520000000000002</v>
      </c>
      <c r="Q37" s="7">
        <v>0.42030000000000001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0.35520000000000002</v>
      </c>
      <c r="O38" s="7">
        <v>0.4209</v>
      </c>
      <c r="P38" s="7">
        <v>0.32190000000000002</v>
      </c>
      <c r="Q38" s="7">
        <v>0.3805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0.40949999999999998</v>
      </c>
      <c r="O39" s="7">
        <v>0.47860000000000003</v>
      </c>
      <c r="P39" s="7">
        <v>0.37030000000000002</v>
      </c>
      <c r="Q39" s="7">
        <v>0.43169999999999997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0.47539999999999999</v>
      </c>
      <c r="O40" s="7">
        <v>0.5615</v>
      </c>
      <c r="P40" s="7">
        <v>0.4289</v>
      </c>
      <c r="Q40" s="7">
        <v>0.50229999999999997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0.4496</v>
      </c>
      <c r="O41" s="7">
        <v>0.52229999999999999</v>
      </c>
      <c r="P41" s="7">
        <v>0.40600000000000003</v>
      </c>
      <c r="Q41" s="7">
        <v>0.46929999999999999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0.51910000000000001</v>
      </c>
      <c r="O42" s="7">
        <v>0.60260000000000002</v>
      </c>
      <c r="P42" s="7">
        <v>0.46660000000000001</v>
      </c>
      <c r="Q42" s="7">
        <v>0.53710000000000002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0.56079999999999997</v>
      </c>
      <c r="O43" s="7">
        <v>0.64990000000000003</v>
      </c>
      <c r="P43" s="7">
        <v>0.50170000000000003</v>
      </c>
      <c r="Q43" s="7">
        <v>0.57720000000000005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 s="7">
        <v>1.2E-2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0.48330000000000001</v>
      </c>
      <c r="O44" s="7">
        <v>0.56210000000000004</v>
      </c>
      <c r="P44" s="7">
        <v>0.43590000000000001</v>
      </c>
      <c r="Q44" s="7">
        <v>0.50290000000000001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0</v>
      </c>
      <c r="E45" s="7">
        <v>0.20899999999999999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0.53590000000000004</v>
      </c>
      <c r="O45" s="7">
        <v>0.61750000000000005</v>
      </c>
      <c r="P45" s="7">
        <v>0.48070000000000002</v>
      </c>
      <c r="Q45" s="7">
        <v>0.54969999999999997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0</v>
      </c>
      <c r="E46" s="7">
        <v>0.373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0.67989999999999995</v>
      </c>
      <c r="O46" s="7">
        <v>0.77310000000000001</v>
      </c>
      <c r="P46" s="7">
        <v>0.60170000000000001</v>
      </c>
      <c r="Q46" s="7">
        <v>0.67500000000000004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0</v>
      </c>
      <c r="E47" s="7">
        <v>0.45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0.48809999999999998</v>
      </c>
      <c r="O47" s="7">
        <v>0.56789999999999996</v>
      </c>
      <c r="P47" s="7">
        <v>0.44019999999999998</v>
      </c>
      <c r="Q47" s="7">
        <v>0.50770000000000004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0</v>
      </c>
      <c r="E48" s="7">
        <v>0.45200000000000001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0.437</v>
      </c>
      <c r="O48" s="7">
        <v>0.50180000000000002</v>
      </c>
      <c r="P48" s="7">
        <v>0.39479999999999998</v>
      </c>
      <c r="Q48" s="7">
        <v>0.45200000000000001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0</v>
      </c>
      <c r="E49" s="7">
        <v>0.39700000000000002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0.52039999999999997</v>
      </c>
      <c r="O49" s="7">
        <v>0.60019999999999996</v>
      </c>
      <c r="P49" s="7">
        <v>0.4677</v>
      </c>
      <c r="Q49" s="7">
        <v>0.53500000000000003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0</v>
      </c>
      <c r="E50" s="7">
        <v>0.24399999999999999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0.62050000000000005</v>
      </c>
      <c r="O50" s="7">
        <v>0.7117</v>
      </c>
      <c r="P50" s="7">
        <v>0.55230000000000001</v>
      </c>
      <c r="Q50" s="7">
        <v>0.62670000000000003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0</v>
      </c>
      <c r="E51" s="7">
        <v>2.1999999999999999E-2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0.62239999999999995</v>
      </c>
      <c r="O51" s="7">
        <v>0.71599999999999997</v>
      </c>
      <c r="P51" s="7">
        <v>0.55379999999999996</v>
      </c>
      <c r="Q51" s="7">
        <v>0.63009999999999999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0.63239999999999996</v>
      </c>
      <c r="O52" s="7">
        <v>0.73080000000000001</v>
      </c>
      <c r="P52" s="7">
        <v>0.56230000000000002</v>
      </c>
      <c r="Q52" s="7">
        <v>0.64170000000000005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0.623</v>
      </c>
      <c r="O53" s="7">
        <v>0.72040000000000004</v>
      </c>
      <c r="P53" s="7">
        <v>0.5544</v>
      </c>
      <c r="Q53" s="7">
        <v>0.63349999999999995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0.63400000000000001</v>
      </c>
      <c r="O54" s="7">
        <v>0.7319</v>
      </c>
      <c r="P54" s="7">
        <v>0.56369999999999998</v>
      </c>
      <c r="Q54" s="7">
        <v>0.64259999999999995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0.61919999999999997</v>
      </c>
      <c r="O55" s="7">
        <v>0.71730000000000005</v>
      </c>
      <c r="P55" s="7">
        <v>0.55120000000000002</v>
      </c>
      <c r="Q55" s="7">
        <v>0.63109999999999999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0.49859999999999999</v>
      </c>
      <c r="O56" s="7">
        <v>0.58579999999999999</v>
      </c>
      <c r="P56" s="7">
        <v>0.44919999999999999</v>
      </c>
      <c r="Q56" s="7">
        <v>0.52280000000000004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0.39200000000000002</v>
      </c>
      <c r="O57" s="7">
        <v>0.45910000000000001</v>
      </c>
      <c r="P57" s="7">
        <v>0.35470000000000002</v>
      </c>
      <c r="Q57" s="7">
        <v>0.41449999999999998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0.33169999999999999</v>
      </c>
      <c r="O58" s="7">
        <v>0.38850000000000001</v>
      </c>
      <c r="P58" s="7">
        <v>0.30099999999999999</v>
      </c>
      <c r="Q58" s="7">
        <v>0.35160000000000002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0.19700000000000001</v>
      </c>
      <c r="O59" s="7">
        <v>0.22600000000000001</v>
      </c>
      <c r="P59" s="7">
        <v>0.17960000000000001</v>
      </c>
      <c r="Q59" s="7">
        <v>0.2084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0.1414</v>
      </c>
      <c r="O60" s="7">
        <v>0.16350000000000001</v>
      </c>
      <c r="P60" s="7">
        <v>0.127</v>
      </c>
      <c r="Q60" s="7">
        <v>0.14680000000000001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0.1202</v>
      </c>
      <c r="O61" s="7">
        <v>0.13469999999999999</v>
      </c>
      <c r="P61" s="7">
        <v>0.105</v>
      </c>
      <c r="Q61" s="7">
        <v>0.1206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0.1172</v>
      </c>
      <c r="O62" s="7">
        <v>0.13100000000000001</v>
      </c>
      <c r="P62" s="7">
        <v>0.1018</v>
      </c>
      <c r="Q62" s="7">
        <v>0.1166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0.16259999999999999</v>
      </c>
      <c r="O63" s="7">
        <v>0.1875</v>
      </c>
      <c r="P63" s="7">
        <v>0.14599999999999999</v>
      </c>
      <c r="Q63" s="7">
        <v>0.16969999999999999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0.2024</v>
      </c>
      <c r="O64" s="7">
        <v>0.2364</v>
      </c>
      <c r="P64" s="7">
        <v>0.18509999999999999</v>
      </c>
      <c r="Q64" s="7">
        <v>0.21740000000000001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0.27829999999999999</v>
      </c>
      <c r="O65" s="7">
        <v>0.32369999999999999</v>
      </c>
      <c r="P65" s="7">
        <v>0.25380000000000003</v>
      </c>
      <c r="Q65" s="7">
        <v>0.29399999999999998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0.40589999999999998</v>
      </c>
      <c r="O66" s="7">
        <v>0.46660000000000001</v>
      </c>
      <c r="P66" s="7">
        <v>0.36709999999999998</v>
      </c>
      <c r="Q66" s="7">
        <v>0.42109999999999997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0.48380000000000001</v>
      </c>
      <c r="O67" s="7">
        <v>0.56599999999999995</v>
      </c>
      <c r="P67" s="7">
        <v>0.43640000000000001</v>
      </c>
      <c r="Q67" s="7">
        <v>0.50609999999999999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 s="7">
        <v>3.0000000000000001E-3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0.5282</v>
      </c>
      <c r="O68" s="7">
        <v>0.60050000000000003</v>
      </c>
      <c r="P68" s="7">
        <v>0.47420000000000001</v>
      </c>
      <c r="Q68" s="7">
        <v>0.5353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0</v>
      </c>
      <c r="E69" s="7">
        <v>3.4000000000000002E-2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0.61970000000000003</v>
      </c>
      <c r="O69" s="7">
        <v>0.70469999999999999</v>
      </c>
      <c r="P69" s="7">
        <v>0.55159999999999998</v>
      </c>
      <c r="Q69" s="7">
        <v>0.62119999999999997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0</v>
      </c>
      <c r="E70" s="7">
        <v>4.3999999999999997E-2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0.70420000000000005</v>
      </c>
      <c r="O70" s="7">
        <v>0.80320000000000003</v>
      </c>
      <c r="P70" s="7">
        <v>0.62080000000000002</v>
      </c>
      <c r="Q70" s="7">
        <v>0.69850000000000001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0</v>
      </c>
      <c r="E71" s="7">
        <v>3.6999999999999998E-2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0.72219999999999995</v>
      </c>
      <c r="O71" s="7">
        <v>0.80289999999999995</v>
      </c>
      <c r="P71" s="7">
        <v>0.63500000000000001</v>
      </c>
      <c r="Q71" s="7">
        <v>0.69830000000000003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0</v>
      </c>
      <c r="E72" s="7">
        <v>2.7E-2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0.90529999999999999</v>
      </c>
      <c r="O72" s="7">
        <v>0.92930000000000001</v>
      </c>
      <c r="P72" s="7">
        <v>0.80869999999999997</v>
      </c>
      <c r="Q72" s="7">
        <v>0.87039999999999995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0</v>
      </c>
      <c r="E73" s="7">
        <v>1.6E-2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0.95</v>
      </c>
      <c r="O73" s="7">
        <v>0.95</v>
      </c>
      <c r="P73" s="7">
        <v>0.94059999999999999</v>
      </c>
      <c r="Q73" s="7">
        <v>0.95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0</v>
      </c>
      <c r="E74" s="7">
        <v>2E-3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0.95</v>
      </c>
      <c r="O74" s="7">
        <v>0.95</v>
      </c>
      <c r="P74" s="7">
        <v>0.94920000000000004</v>
      </c>
      <c r="Q74" s="7">
        <v>0.95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0.95</v>
      </c>
      <c r="O75" s="7">
        <v>0.95</v>
      </c>
      <c r="P75" s="7">
        <v>0.94920000000000004</v>
      </c>
      <c r="Q75" s="7">
        <v>0.95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0.95</v>
      </c>
      <c r="O76" s="7">
        <v>0.95</v>
      </c>
      <c r="P76" s="7">
        <v>0.95</v>
      </c>
      <c r="Q76" s="7">
        <v>0.95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0.95</v>
      </c>
      <c r="O77" s="7">
        <v>0.95</v>
      </c>
      <c r="P77" s="7">
        <v>0.95</v>
      </c>
      <c r="Q77" s="7">
        <v>0.95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0.95</v>
      </c>
      <c r="O78" s="7">
        <v>0.95</v>
      </c>
      <c r="P78" s="7">
        <v>0.95</v>
      </c>
      <c r="Q78" s="7">
        <v>0.95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0.95</v>
      </c>
      <c r="O79" s="7">
        <v>0.95</v>
      </c>
      <c r="P79" s="7">
        <v>0.95</v>
      </c>
      <c r="Q79" s="7">
        <v>0.95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0.95</v>
      </c>
      <c r="O80" s="7">
        <v>0.95</v>
      </c>
      <c r="P80" s="7">
        <v>0.95</v>
      </c>
      <c r="Q80" s="7">
        <v>0.95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0.95</v>
      </c>
      <c r="O81" s="7">
        <v>0.95</v>
      </c>
      <c r="P81" s="7">
        <v>0.95</v>
      </c>
      <c r="Q81" s="7">
        <v>0.95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0.95</v>
      </c>
      <c r="O82" s="7">
        <v>0.95</v>
      </c>
      <c r="P82" s="7">
        <v>0.95</v>
      </c>
      <c r="Q82" s="7">
        <v>0.95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0.95</v>
      </c>
      <c r="O83" s="7">
        <v>0.95</v>
      </c>
      <c r="P83" s="7">
        <v>0.95</v>
      </c>
      <c r="Q83" s="7">
        <v>0.95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0.95</v>
      </c>
      <c r="O84" s="7">
        <v>0.95</v>
      </c>
      <c r="P84" s="7">
        <v>0.95</v>
      </c>
      <c r="Q84" s="7">
        <v>0.95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0.95</v>
      </c>
      <c r="O85" s="7">
        <v>0.95</v>
      </c>
      <c r="P85" s="7">
        <v>0.95</v>
      </c>
      <c r="Q85" s="7">
        <v>0.95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0.95</v>
      </c>
      <c r="O86" s="7">
        <v>0.95</v>
      </c>
      <c r="P86" s="7">
        <v>0.95</v>
      </c>
      <c r="Q86" s="7">
        <v>0.95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0.95</v>
      </c>
      <c r="O87" s="7">
        <v>0.95</v>
      </c>
      <c r="P87" s="7">
        <v>0.95</v>
      </c>
      <c r="Q87" s="7">
        <v>0.95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0.95</v>
      </c>
      <c r="O88" s="7">
        <v>0.95</v>
      </c>
      <c r="P88" s="7">
        <v>0.95</v>
      </c>
      <c r="Q88" s="7">
        <v>0.95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0.95</v>
      </c>
      <c r="O89" s="7">
        <v>0.95</v>
      </c>
      <c r="P89" s="7">
        <v>0.95</v>
      </c>
      <c r="Q89" s="7">
        <v>0.95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0.95</v>
      </c>
      <c r="O90" s="7">
        <v>0.95</v>
      </c>
      <c r="P90" s="7">
        <v>0.95</v>
      </c>
      <c r="Q90" s="7">
        <v>0.95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0.95</v>
      </c>
      <c r="O91" s="7">
        <v>0.95</v>
      </c>
      <c r="P91" s="7">
        <v>0.95</v>
      </c>
      <c r="Q91" s="7">
        <v>0.95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0.95</v>
      </c>
      <c r="O92" s="7">
        <v>0.95</v>
      </c>
      <c r="P92" s="7">
        <v>0.95</v>
      </c>
      <c r="Q92" s="7">
        <v>0.95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0</v>
      </c>
      <c r="E93" s="7">
        <v>6.9000000000000006E-2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0.95</v>
      </c>
      <c r="O93" s="7">
        <v>0.95</v>
      </c>
      <c r="P93" s="7">
        <v>0.95</v>
      </c>
      <c r="Q93" s="7">
        <v>0.95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0</v>
      </c>
      <c r="E94" s="7">
        <v>0.20899999999999999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0.95</v>
      </c>
      <c r="O94" s="7">
        <v>0.95</v>
      </c>
      <c r="P94" s="7">
        <v>0.95</v>
      </c>
      <c r="Q94" s="7">
        <v>0.95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0</v>
      </c>
      <c r="E95" s="7">
        <v>0.157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0.95</v>
      </c>
      <c r="O95" s="7">
        <v>0.95</v>
      </c>
      <c r="P95" s="7">
        <v>0.95</v>
      </c>
      <c r="Q95" s="7">
        <v>0.95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0</v>
      </c>
      <c r="E96" s="7">
        <v>4.5999999999999999E-2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0.95</v>
      </c>
      <c r="O96" s="7">
        <v>0.95</v>
      </c>
      <c r="P96" s="7">
        <v>0.95</v>
      </c>
      <c r="Q96" s="7">
        <v>0.95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</v>
      </c>
      <c r="E97" s="7">
        <v>2.1999999999999999E-2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0.95</v>
      </c>
      <c r="O97" s="7">
        <v>0.95</v>
      </c>
      <c r="P97" s="7">
        <v>0.95</v>
      </c>
      <c r="Q97" s="7">
        <v>0.95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0</v>
      </c>
      <c r="E98" s="7">
        <v>1.2999999999999999E-2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0.95</v>
      </c>
      <c r="O98" s="7">
        <v>0.95</v>
      </c>
      <c r="P98" s="7">
        <v>0.95</v>
      </c>
      <c r="Q98" s="7">
        <v>0.95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0</v>
      </c>
      <c r="E99" s="7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0.95</v>
      </c>
      <c r="O99" s="7">
        <v>0.95</v>
      </c>
      <c r="P99" s="7">
        <v>0.95</v>
      </c>
      <c r="Q99" s="7">
        <v>0.95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0.95</v>
      </c>
      <c r="O100" s="7">
        <v>0.95</v>
      </c>
      <c r="P100" s="7">
        <v>0.95</v>
      </c>
      <c r="Q100" s="7">
        <v>0.95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0.95</v>
      </c>
      <c r="O101" s="7">
        <v>0.95</v>
      </c>
      <c r="P101" s="7">
        <v>0.95</v>
      </c>
      <c r="Q101" s="7">
        <v>0.95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0.95</v>
      </c>
      <c r="O102" s="7">
        <v>0.95</v>
      </c>
      <c r="P102" s="7">
        <v>0.95</v>
      </c>
      <c r="Q102" s="7">
        <v>0.95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0.95</v>
      </c>
      <c r="O103" s="7">
        <v>0.95</v>
      </c>
      <c r="P103" s="7">
        <v>0.95</v>
      </c>
      <c r="Q103" s="7">
        <v>0.95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0.95</v>
      </c>
      <c r="O104" s="7">
        <v>0.95</v>
      </c>
      <c r="P104" s="7">
        <v>0.95</v>
      </c>
      <c r="Q104" s="7">
        <v>0.95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0.95</v>
      </c>
      <c r="O105" s="7">
        <v>0.95</v>
      </c>
      <c r="P105" s="7">
        <v>0.95</v>
      </c>
      <c r="Q105" s="7">
        <v>0.95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0.95</v>
      </c>
      <c r="O106" s="7">
        <v>0.95</v>
      </c>
      <c r="P106" s="7">
        <v>0.95</v>
      </c>
      <c r="Q106" s="7">
        <v>0.95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0.95</v>
      </c>
      <c r="O107" s="7">
        <v>0.95</v>
      </c>
      <c r="P107" s="7">
        <v>0.95</v>
      </c>
      <c r="Q107" s="7">
        <v>0.95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0.95</v>
      </c>
      <c r="O108" s="7">
        <v>0.95</v>
      </c>
      <c r="P108" s="7">
        <v>0.95</v>
      </c>
      <c r="Q108" s="7">
        <v>0.95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0.95</v>
      </c>
      <c r="O109" s="7">
        <v>0.95</v>
      </c>
      <c r="P109" s="7">
        <v>0.95</v>
      </c>
      <c r="Q109" s="7">
        <v>0.95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0.95</v>
      </c>
      <c r="O110" s="7">
        <v>0.95</v>
      </c>
      <c r="P110" s="7">
        <v>0.95</v>
      </c>
      <c r="Q110" s="7">
        <v>0.95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0.95</v>
      </c>
      <c r="O111" s="7">
        <v>0.95</v>
      </c>
      <c r="P111" s="7">
        <v>0.95</v>
      </c>
      <c r="Q111" s="7">
        <v>0.95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0.95</v>
      </c>
      <c r="O112" s="7">
        <v>0.95</v>
      </c>
      <c r="P112" s="7">
        <v>0.95</v>
      </c>
      <c r="Q112" s="7">
        <v>0.95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0.95</v>
      </c>
      <c r="O113" s="7">
        <v>0.95</v>
      </c>
      <c r="P113" s="7">
        <v>0.95</v>
      </c>
      <c r="Q113" s="7">
        <v>0.95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0.95</v>
      </c>
      <c r="O114" s="7">
        <v>0.95</v>
      </c>
      <c r="P114" s="7">
        <v>0.95</v>
      </c>
      <c r="Q114" s="7">
        <v>0.95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0.95</v>
      </c>
      <c r="O115" s="7">
        <v>0.95</v>
      </c>
      <c r="P115" s="7">
        <v>0.95</v>
      </c>
      <c r="Q115" s="7">
        <v>0.95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 s="7">
        <v>3.0000000000000001E-3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0.95</v>
      </c>
      <c r="O116" s="7">
        <v>0.95</v>
      </c>
      <c r="P116" s="7">
        <v>0.95</v>
      </c>
      <c r="Q116" s="7">
        <v>0.95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0</v>
      </c>
      <c r="E117" s="7">
        <v>7.2999999999999995E-2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0.95</v>
      </c>
      <c r="O117" s="7">
        <v>0.95</v>
      </c>
      <c r="P117" s="7">
        <v>0.95</v>
      </c>
      <c r="Q117" s="7">
        <v>0.95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0</v>
      </c>
      <c r="E118" s="7">
        <v>0.153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0.95</v>
      </c>
      <c r="O118" s="7">
        <v>0.95</v>
      </c>
      <c r="P118" s="7">
        <v>0.95</v>
      </c>
      <c r="Q118" s="7">
        <v>0.95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0</v>
      </c>
      <c r="E119" s="7">
        <v>0.187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0.94910000000000005</v>
      </c>
      <c r="O119" s="7">
        <v>0.95</v>
      </c>
      <c r="P119" s="7">
        <v>0.9254</v>
      </c>
      <c r="Q119" s="7">
        <v>0.94789999999999996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0</v>
      </c>
      <c r="E120" s="7">
        <v>0.16200000000000001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0.94830000000000003</v>
      </c>
      <c r="O120" s="7">
        <v>0.95</v>
      </c>
      <c r="P120" s="7">
        <v>0.92379999999999995</v>
      </c>
      <c r="Q120" s="7">
        <v>0.94730000000000003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0</v>
      </c>
      <c r="E121" s="7">
        <v>0.127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0.94220000000000004</v>
      </c>
      <c r="O121" s="7">
        <v>0.95</v>
      </c>
      <c r="P121" s="7">
        <v>0.91149999999999998</v>
      </c>
      <c r="Q121" s="7">
        <v>0.94059999999999999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0</v>
      </c>
      <c r="E122" s="7">
        <v>5.8999999999999997E-2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0.94520000000000004</v>
      </c>
      <c r="O122" s="7">
        <v>0.95</v>
      </c>
      <c r="P122" s="7">
        <v>0.91739999999999999</v>
      </c>
      <c r="Q122" s="7">
        <v>0.94389999999999996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0</v>
      </c>
      <c r="E123" s="7">
        <v>3.0000000000000001E-3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0.95</v>
      </c>
      <c r="O123" s="7">
        <v>0.95</v>
      </c>
      <c r="P123" s="7">
        <v>0.93010000000000004</v>
      </c>
      <c r="Q123" s="7">
        <v>0.95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0.95</v>
      </c>
      <c r="O124" s="7">
        <v>0.95</v>
      </c>
      <c r="P124" s="7">
        <v>0.94189999999999996</v>
      </c>
      <c r="Q124" s="7">
        <v>0.95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0.95</v>
      </c>
      <c r="O125" s="7">
        <v>0.95</v>
      </c>
      <c r="P125" s="7">
        <v>0.94540000000000002</v>
      </c>
      <c r="Q125" s="7">
        <v>0.95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0.95</v>
      </c>
      <c r="O126" s="7">
        <v>0.95</v>
      </c>
      <c r="P126" s="7">
        <v>0.9466</v>
      </c>
      <c r="Q126" s="7">
        <v>0.95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0.95</v>
      </c>
      <c r="O127" s="7">
        <v>0.95</v>
      </c>
      <c r="P127" s="7">
        <v>0.93989999999999996</v>
      </c>
      <c r="Q127" s="7">
        <v>0.95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0.94730000000000003</v>
      </c>
      <c r="O128" s="7">
        <v>0.95</v>
      </c>
      <c r="P128" s="7">
        <v>0.92169999999999996</v>
      </c>
      <c r="Q128" s="7">
        <v>0.94779999999999998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0.92930000000000001</v>
      </c>
      <c r="O129" s="7">
        <v>0.95</v>
      </c>
      <c r="P129" s="7">
        <v>0.87039999999999995</v>
      </c>
      <c r="Q129" s="7">
        <v>0.92769999999999997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0.88360000000000005</v>
      </c>
      <c r="O130" s="7">
        <v>0.93079999999999996</v>
      </c>
      <c r="P130" s="7">
        <v>0.77690000000000003</v>
      </c>
      <c r="Q130" s="7">
        <v>0.87560000000000004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0.63470000000000004</v>
      </c>
      <c r="O131" s="7">
        <v>0.745</v>
      </c>
      <c r="P131" s="7">
        <v>0.56430000000000002</v>
      </c>
      <c r="Q131" s="7">
        <v>0.65290000000000004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0.68730000000000002</v>
      </c>
      <c r="O132" s="7">
        <v>0.79410000000000003</v>
      </c>
      <c r="P132" s="7">
        <v>0.60750000000000004</v>
      </c>
      <c r="Q132" s="7">
        <v>0.6915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0.70440000000000003</v>
      </c>
      <c r="O133" s="7">
        <v>0.81699999999999995</v>
      </c>
      <c r="P133" s="7">
        <v>0.621</v>
      </c>
      <c r="Q133" s="7">
        <v>0.70940000000000003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0.73370000000000002</v>
      </c>
      <c r="O134" s="7">
        <v>0.85170000000000001</v>
      </c>
      <c r="P134" s="7">
        <v>0.64400000000000002</v>
      </c>
      <c r="Q134" s="7">
        <v>0.7399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0.73250000000000004</v>
      </c>
      <c r="O135" s="7">
        <v>0.8548</v>
      </c>
      <c r="P135" s="7">
        <v>0.6431</v>
      </c>
      <c r="Q135" s="7">
        <v>0.74339999999999995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0.65239999999999998</v>
      </c>
      <c r="O136" s="7">
        <v>0.7742</v>
      </c>
      <c r="P136" s="7">
        <v>0.57930000000000004</v>
      </c>
      <c r="Q136" s="7">
        <v>0.67579999999999996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0.60119999999999996</v>
      </c>
      <c r="O137" s="7">
        <v>0.70909999999999995</v>
      </c>
      <c r="P137" s="7">
        <v>0.53590000000000004</v>
      </c>
      <c r="Q137" s="7">
        <v>0.62460000000000004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0.49690000000000001</v>
      </c>
      <c r="O138" s="7">
        <v>0.59140000000000004</v>
      </c>
      <c r="P138" s="7">
        <v>0.44790000000000002</v>
      </c>
      <c r="Q138" s="7">
        <v>0.52759999999999996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0.34010000000000001</v>
      </c>
      <c r="O139" s="7">
        <v>0.40970000000000001</v>
      </c>
      <c r="P139" s="7">
        <v>0.30859999999999999</v>
      </c>
      <c r="Q139" s="7">
        <v>0.37040000000000001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 s="7">
        <v>5.0000000000000001E-3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0.21759999999999999</v>
      </c>
      <c r="O140" s="7">
        <v>0.2661</v>
      </c>
      <c r="P140" s="7">
        <v>0.2009</v>
      </c>
      <c r="Q140" s="7">
        <v>0.2432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0</v>
      </c>
      <c r="E141" s="7">
        <v>0.121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0.1545</v>
      </c>
      <c r="O141" s="7">
        <v>0.1822</v>
      </c>
      <c r="P141" s="7">
        <v>0.13880000000000001</v>
      </c>
      <c r="Q141" s="7">
        <v>0.16420000000000001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0</v>
      </c>
      <c r="E142" s="7">
        <v>0.224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9.9199999999999997E-2</v>
      </c>
      <c r="O142" s="7">
        <v>0.11509999999999999</v>
      </c>
      <c r="P142" s="7">
        <v>8.3000000000000004E-2</v>
      </c>
      <c r="Q142" s="7">
        <v>9.9500000000000005E-2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0</v>
      </c>
      <c r="E143" s="7">
        <v>0.26200000000000001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2.3699999999999999E-2</v>
      </c>
      <c r="O143" s="7">
        <v>3.15E-2</v>
      </c>
      <c r="P143" s="7">
        <v>3.1600000000000003E-2</v>
      </c>
      <c r="Q143" s="7">
        <v>3.5999999999999997E-2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0</v>
      </c>
      <c r="E144" s="7">
        <v>0.24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4.7000000000000002E-3</v>
      </c>
      <c r="O144" s="7">
        <v>5.8999999999999999E-3</v>
      </c>
      <c r="P144" s="7">
        <v>1.14E-2</v>
      </c>
      <c r="Q144" s="7">
        <v>1.37E-2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0</v>
      </c>
      <c r="E145" s="7">
        <v>0.17899999999999999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</v>
      </c>
      <c r="O145" s="7">
        <v>2.9999999999999997E-4</v>
      </c>
      <c r="P145" s="7">
        <v>0</v>
      </c>
      <c r="Q145" s="7">
        <v>6.9999999999999999E-4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0</v>
      </c>
      <c r="E146" s="7">
        <v>0.106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</v>
      </c>
      <c r="O146" s="7">
        <v>0</v>
      </c>
      <c r="P146" s="7">
        <v>0</v>
      </c>
      <c r="Q146" s="7">
        <v>0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0</v>
      </c>
      <c r="E147" s="7">
        <v>1.0999999999999999E-2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</v>
      </c>
      <c r="O147" s="7">
        <v>0</v>
      </c>
      <c r="P147" s="7">
        <v>0</v>
      </c>
      <c r="Q147" s="7">
        <v>0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</v>
      </c>
      <c r="O148" s="7">
        <v>0</v>
      </c>
      <c r="P148" s="7">
        <v>0</v>
      </c>
      <c r="Q148" s="7">
        <v>0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</v>
      </c>
      <c r="O149" s="7">
        <v>0</v>
      </c>
      <c r="P149" s="7">
        <v>0</v>
      </c>
      <c r="Q149" s="7">
        <v>0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</v>
      </c>
      <c r="O150" s="7">
        <v>1.4E-3</v>
      </c>
      <c r="P150" s="7">
        <v>0</v>
      </c>
      <c r="Q150" s="7">
        <v>3.5000000000000001E-3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9.2999999999999992E-3</v>
      </c>
      <c r="O151" s="7">
        <v>1.9199999999999998E-2</v>
      </c>
      <c r="P151" s="7">
        <v>2.01E-2</v>
      </c>
      <c r="Q151" s="7">
        <v>2.9100000000000001E-2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6.9599999999999995E-2</v>
      </c>
      <c r="O152" s="7">
        <v>9.1499999999999998E-2</v>
      </c>
      <c r="P152" s="7">
        <v>5.7099999999999998E-2</v>
      </c>
      <c r="Q152" s="7">
        <v>7.5399999999999995E-2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0.12379999999999999</v>
      </c>
      <c r="O153" s="7">
        <v>0.15390000000000001</v>
      </c>
      <c r="P153" s="7">
        <v>0.10879999999999999</v>
      </c>
      <c r="Q153" s="7">
        <v>0.13819999999999999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0.18329999999999999</v>
      </c>
      <c r="O154" s="7">
        <v>0.21840000000000001</v>
      </c>
      <c r="P154" s="7">
        <v>0.16539999999999999</v>
      </c>
      <c r="Q154" s="7">
        <v>0.20169999999999999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0.27550000000000002</v>
      </c>
      <c r="O155" s="7">
        <v>0.33289999999999997</v>
      </c>
      <c r="P155" s="7">
        <v>0.25130000000000002</v>
      </c>
      <c r="Q155" s="7">
        <v>0.30209999999999998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0.4783</v>
      </c>
      <c r="O156" s="7">
        <v>0.57279999999999998</v>
      </c>
      <c r="P156" s="7">
        <v>0.43149999999999999</v>
      </c>
      <c r="Q156" s="7">
        <v>0.51180000000000003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0.65790000000000004</v>
      </c>
      <c r="O157" s="7">
        <v>0.78069999999999995</v>
      </c>
      <c r="P157" s="7">
        <v>0.58399999999999996</v>
      </c>
      <c r="Q157" s="7">
        <v>0.68089999999999995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0.73340000000000005</v>
      </c>
      <c r="O158" s="7">
        <v>0.85370000000000001</v>
      </c>
      <c r="P158" s="7">
        <v>0.64380000000000004</v>
      </c>
      <c r="Q158" s="7">
        <v>0.74219999999999997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0.83540000000000003</v>
      </c>
      <c r="O159" s="7">
        <v>0.9103</v>
      </c>
      <c r="P159" s="7">
        <v>0.7238</v>
      </c>
      <c r="Q159" s="7">
        <v>0.82099999999999995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0.87119999999999997</v>
      </c>
      <c r="O160" s="7">
        <v>0.92689999999999995</v>
      </c>
      <c r="P160" s="7">
        <v>0.76249999999999996</v>
      </c>
      <c r="Q160" s="7">
        <v>0.86229999999999996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0.86619999999999997</v>
      </c>
      <c r="O161" s="7">
        <v>0.92520000000000002</v>
      </c>
      <c r="P161" s="7">
        <v>0.75670000000000004</v>
      </c>
      <c r="Q161" s="7">
        <v>0.85740000000000005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0.89800000000000002</v>
      </c>
      <c r="O162" s="7">
        <v>0.93369999999999997</v>
      </c>
      <c r="P162" s="7">
        <v>0.79349999999999998</v>
      </c>
      <c r="Q162" s="7">
        <v>0.88519999999999999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0.9153</v>
      </c>
      <c r="O163" s="7">
        <v>0.94199999999999995</v>
      </c>
      <c r="P163" s="7">
        <v>0.83309999999999995</v>
      </c>
      <c r="Q163" s="7">
        <v>0.91100000000000003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 s="7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0.92169999999999996</v>
      </c>
      <c r="O164" s="7">
        <v>0.94410000000000005</v>
      </c>
      <c r="P164" s="7">
        <v>0.84899999999999998</v>
      </c>
      <c r="Q164" s="7">
        <v>0.91520000000000001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0</v>
      </c>
      <c r="E165" s="7">
        <v>5.0000000000000001E-3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0.92900000000000005</v>
      </c>
      <c r="O165" s="7">
        <v>0.94820000000000004</v>
      </c>
      <c r="P165" s="7">
        <v>0.86950000000000005</v>
      </c>
      <c r="Q165" s="7">
        <v>0.92349999999999999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0</v>
      </c>
      <c r="E166" s="7">
        <v>1.0999999999999999E-2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0.93959999999999999</v>
      </c>
      <c r="O166" s="7">
        <v>0.95</v>
      </c>
      <c r="P166" s="7">
        <v>0.90510000000000002</v>
      </c>
      <c r="Q166" s="7">
        <v>0.9365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</v>
      </c>
      <c r="E167" s="7">
        <v>1.4999999999999999E-2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0.92120000000000002</v>
      </c>
      <c r="O167" s="7">
        <v>0.94389999999999996</v>
      </c>
      <c r="P167" s="7">
        <v>0.84770000000000001</v>
      </c>
      <c r="Q167" s="7">
        <v>0.91479999999999995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</v>
      </c>
      <c r="E168" s="7">
        <v>0.01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0.93169999999999997</v>
      </c>
      <c r="O168" s="7">
        <v>0.9496</v>
      </c>
      <c r="P168" s="7">
        <v>0.87829999999999997</v>
      </c>
      <c r="Q168" s="7">
        <v>0.9264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</v>
      </c>
      <c r="E169" s="7">
        <v>5.0000000000000001E-3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0.91820000000000002</v>
      </c>
      <c r="O169" s="7">
        <v>0.94269999999999998</v>
      </c>
      <c r="P169" s="7">
        <v>0.84019999999999995</v>
      </c>
      <c r="Q169" s="7">
        <v>0.91249999999999998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</v>
      </c>
      <c r="E170" s="7">
        <v>1E-3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0.83689999999999998</v>
      </c>
      <c r="O170" s="7">
        <v>0.90949999999999998</v>
      </c>
      <c r="P170" s="7">
        <v>0.72499999999999998</v>
      </c>
      <c r="Q170" s="7">
        <v>0.81889999999999996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</v>
      </c>
      <c r="E171" s="7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0.68889999999999996</v>
      </c>
      <c r="O171" s="7">
        <v>0.79659999999999997</v>
      </c>
      <c r="P171" s="7">
        <v>0.60880000000000001</v>
      </c>
      <c r="Q171" s="7">
        <v>0.69340000000000002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0.56130000000000002</v>
      </c>
      <c r="O172" s="7">
        <v>0.65369999999999995</v>
      </c>
      <c r="P172" s="7">
        <v>0.50209999999999999</v>
      </c>
      <c r="Q172" s="7">
        <v>0.58040000000000003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0.45629999999999998</v>
      </c>
      <c r="O173" s="7">
        <v>0.53610000000000002</v>
      </c>
      <c r="P173" s="7">
        <v>0.41189999999999999</v>
      </c>
      <c r="Q173" s="7">
        <v>0.48089999999999999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0.26100000000000001</v>
      </c>
      <c r="O174" s="7">
        <v>0.3095</v>
      </c>
      <c r="P174" s="7">
        <v>0.23880000000000001</v>
      </c>
      <c r="Q174" s="7">
        <v>0.28139999999999998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0.1202</v>
      </c>
      <c r="O175" s="7">
        <v>0.14299999999999999</v>
      </c>
      <c r="P175" s="7">
        <v>0.105</v>
      </c>
      <c r="Q175" s="7">
        <v>0.12839999999999999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7.7999999999999996E-3</v>
      </c>
      <c r="O176" s="7">
        <v>1.0999999999999999E-2</v>
      </c>
      <c r="P176" s="7">
        <v>1.7299999999999999E-2</v>
      </c>
      <c r="Q176" s="7">
        <v>2.3199999999999998E-2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</v>
      </c>
      <c r="O177" s="7">
        <v>0</v>
      </c>
      <c r="P177" s="7">
        <v>0</v>
      </c>
      <c r="Q177" s="7">
        <v>0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</v>
      </c>
      <c r="O178" s="7">
        <v>0</v>
      </c>
      <c r="P178" s="7">
        <v>0</v>
      </c>
      <c r="Q178" s="7">
        <v>0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3.2000000000000002E-3</v>
      </c>
      <c r="O179" s="7">
        <v>5.7000000000000002E-3</v>
      </c>
      <c r="P179" s="7">
        <v>7.7000000000000002E-3</v>
      </c>
      <c r="Q179" s="7">
        <v>1.3299999999999999E-2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8.2000000000000007E-3</v>
      </c>
      <c r="O180" s="7">
        <v>1.1599999999999999E-2</v>
      </c>
      <c r="P180" s="7">
        <v>1.8100000000000002E-2</v>
      </c>
      <c r="Q180" s="7">
        <v>2.4400000000000002E-2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2.1600000000000001E-2</v>
      </c>
      <c r="O181" s="7">
        <v>4.53E-2</v>
      </c>
      <c r="P181" s="7">
        <v>3.04E-2</v>
      </c>
      <c r="Q181" s="7">
        <v>4.3700000000000003E-2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5.7700000000000001E-2</v>
      </c>
      <c r="O182" s="7">
        <v>8.77E-2</v>
      </c>
      <c r="P182" s="7">
        <v>5.0599999999999999E-2</v>
      </c>
      <c r="Q182" s="7">
        <v>7.1599999999999997E-2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7.0000000000000007E-2</v>
      </c>
      <c r="O183" s="7">
        <v>9.5399999999999999E-2</v>
      </c>
      <c r="P183" s="7">
        <v>5.7299999999999997E-2</v>
      </c>
      <c r="Q183" s="7">
        <v>7.9200000000000007E-2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5.1900000000000002E-2</v>
      </c>
      <c r="O184" s="7">
        <v>7.5600000000000001E-2</v>
      </c>
      <c r="P184" s="7">
        <v>4.7399999999999998E-2</v>
      </c>
      <c r="Q184" s="7">
        <v>6.0400000000000002E-2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5.7000000000000002E-3</v>
      </c>
      <c r="O185" s="7">
        <v>1.0999999999999999E-2</v>
      </c>
      <c r="P185" s="7">
        <v>1.3299999999999999E-2</v>
      </c>
      <c r="Q185" s="7">
        <v>2.3300000000000001E-2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</v>
      </c>
      <c r="O186" s="7">
        <v>0</v>
      </c>
      <c r="P186" s="7">
        <v>0</v>
      </c>
      <c r="Q186" s="7">
        <v>0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1.1000000000000001E-3</v>
      </c>
      <c r="O187" s="7">
        <v>2.8999999999999998E-3</v>
      </c>
      <c r="P187" s="7">
        <v>2.7000000000000001E-3</v>
      </c>
      <c r="Q187" s="7">
        <v>7.0000000000000001E-3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 s="7">
        <v>2E-3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1.5E-3</v>
      </c>
      <c r="O188" s="7">
        <v>2.8E-3</v>
      </c>
      <c r="P188" s="7">
        <v>3.5999999999999999E-3</v>
      </c>
      <c r="Q188" s="7">
        <v>6.7999999999999996E-3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0</v>
      </c>
      <c r="E189" s="7">
        <v>4.8000000000000001E-2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1E-4</v>
      </c>
      <c r="O189" s="7">
        <v>1.2999999999999999E-3</v>
      </c>
      <c r="P189" s="7">
        <v>2.9999999999999997E-4</v>
      </c>
      <c r="Q189" s="7">
        <v>3.3E-3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0</v>
      </c>
      <c r="E190" s="7">
        <v>9.9000000000000005E-2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4.4999999999999997E-3</v>
      </c>
      <c r="O190" s="7">
        <v>8.8000000000000005E-3</v>
      </c>
      <c r="P190" s="7">
        <v>1.0999999999999999E-2</v>
      </c>
      <c r="Q190" s="7">
        <v>1.9099999999999999E-2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</v>
      </c>
      <c r="E191" s="7">
        <v>0.14299999999999999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3.7000000000000002E-3</v>
      </c>
      <c r="O191" s="7">
        <v>2.86E-2</v>
      </c>
      <c r="P191" s="7">
        <v>8.9999999999999993E-3</v>
      </c>
      <c r="Q191" s="7">
        <v>3.4299999999999997E-2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</v>
      </c>
      <c r="E192" s="7">
        <v>0.155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3.5000000000000001E-3</v>
      </c>
      <c r="O192" s="7">
        <v>3.56E-2</v>
      </c>
      <c r="P192" s="7">
        <v>8.6E-3</v>
      </c>
      <c r="Q192" s="7">
        <v>3.8300000000000001E-2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0</v>
      </c>
      <c r="E193" s="7">
        <v>8.2000000000000003E-2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4.1999999999999997E-3</v>
      </c>
      <c r="O193" s="7">
        <v>3.6999999999999998E-2</v>
      </c>
      <c r="P193" s="7">
        <v>1.01E-2</v>
      </c>
      <c r="Q193" s="7">
        <v>3.9100000000000003E-2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0</v>
      </c>
      <c r="E194" s="7">
        <v>2.8000000000000001E-2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1.18E-2</v>
      </c>
      <c r="O194" s="7">
        <v>6.2600000000000003E-2</v>
      </c>
      <c r="P194" s="7">
        <v>2.47E-2</v>
      </c>
      <c r="Q194" s="7">
        <v>5.3199999999999997E-2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0</v>
      </c>
      <c r="E195" s="7">
        <v>1E-3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4.3200000000000002E-2</v>
      </c>
      <c r="O195" s="7">
        <v>8.2500000000000004E-2</v>
      </c>
      <c r="P195" s="7">
        <v>4.2599999999999999E-2</v>
      </c>
      <c r="Q195" s="7">
        <v>6.6600000000000006E-2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6.3200000000000006E-2</v>
      </c>
      <c r="O196" s="7">
        <v>8.5500000000000007E-2</v>
      </c>
      <c r="P196" s="7">
        <v>5.3600000000000002E-2</v>
      </c>
      <c r="Q196" s="7">
        <v>6.9500000000000006E-2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9.4100000000000003E-2</v>
      </c>
      <c r="O197" s="7">
        <v>0.1124</v>
      </c>
      <c r="P197" s="7">
        <v>7.8E-2</v>
      </c>
      <c r="Q197" s="7">
        <v>9.6600000000000005E-2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0.1116</v>
      </c>
      <c r="O198" s="7">
        <v>0.1318</v>
      </c>
      <c r="P198" s="7">
        <v>9.5799999999999996E-2</v>
      </c>
      <c r="Q198" s="7">
        <v>0.11749999999999999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0.15490000000000001</v>
      </c>
      <c r="O199" s="7">
        <v>0.18509999999999999</v>
      </c>
      <c r="P199" s="7">
        <v>0.1391</v>
      </c>
      <c r="Q199" s="7">
        <v>0.16719999999999999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0.19739999999999999</v>
      </c>
      <c r="O200" s="7">
        <v>0.23569999999999999</v>
      </c>
      <c r="P200" s="7">
        <v>0.1799</v>
      </c>
      <c r="Q200" s="7">
        <v>0.21690000000000001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0.2399</v>
      </c>
      <c r="O201" s="7">
        <v>0.29430000000000001</v>
      </c>
      <c r="P201" s="7">
        <v>0.2205</v>
      </c>
      <c r="Q201" s="7">
        <v>0.26790000000000003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0.2505</v>
      </c>
      <c r="O202" s="7">
        <v>0.3044</v>
      </c>
      <c r="P202" s="7">
        <v>0.22969999999999999</v>
      </c>
      <c r="Q202" s="7">
        <v>0.27679999999999999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0.27589999999999998</v>
      </c>
      <c r="O203" s="7">
        <v>0.3256</v>
      </c>
      <c r="P203" s="7">
        <v>0.25169999999999998</v>
      </c>
      <c r="Q203" s="7">
        <v>0.29570000000000002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0.32590000000000002</v>
      </c>
      <c r="O204" s="7">
        <v>0.39179999999999998</v>
      </c>
      <c r="P204" s="7">
        <v>0.2959</v>
      </c>
      <c r="Q204" s="7">
        <v>0.35449999999999998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0.33510000000000001</v>
      </c>
      <c r="O205" s="7">
        <v>0.41120000000000001</v>
      </c>
      <c r="P205" s="7">
        <v>0.30409999999999998</v>
      </c>
      <c r="Q205" s="7">
        <v>0.37180000000000002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0.3715</v>
      </c>
      <c r="O206" s="7">
        <v>0.45029999999999998</v>
      </c>
      <c r="P206" s="7">
        <v>0.33650000000000002</v>
      </c>
      <c r="Q206" s="7">
        <v>0.40660000000000002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0.4244</v>
      </c>
      <c r="O207" s="7">
        <v>0.50700000000000001</v>
      </c>
      <c r="P207" s="7">
        <v>0.3836</v>
      </c>
      <c r="Q207" s="7">
        <v>0.45639999999999997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0.46539999999999998</v>
      </c>
      <c r="O208" s="7">
        <v>0.56430000000000002</v>
      </c>
      <c r="P208" s="7">
        <v>0.42</v>
      </c>
      <c r="Q208" s="7">
        <v>0.50470000000000004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0.46029999999999999</v>
      </c>
      <c r="O209" s="7">
        <v>0.5645</v>
      </c>
      <c r="P209" s="7">
        <v>0.41549999999999998</v>
      </c>
      <c r="Q209" s="7">
        <v>0.50480000000000003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0.46629999999999999</v>
      </c>
      <c r="O210" s="7">
        <v>0.57079999999999997</v>
      </c>
      <c r="P210" s="7">
        <v>0.42080000000000001</v>
      </c>
      <c r="Q210" s="7">
        <v>0.51019999999999999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0.4592</v>
      </c>
      <c r="O211" s="7">
        <v>0.56499999999999995</v>
      </c>
      <c r="P211" s="7">
        <v>0.41449999999999998</v>
      </c>
      <c r="Q211" s="7">
        <v>0.50529999999999997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0.43390000000000001</v>
      </c>
      <c r="O212" s="7">
        <v>0.53820000000000001</v>
      </c>
      <c r="P212" s="7">
        <v>0.39200000000000002</v>
      </c>
      <c r="Q212" s="7">
        <v>0.48270000000000002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0</v>
      </c>
      <c r="E213" s="7">
        <v>7.0000000000000001E-3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0.4133</v>
      </c>
      <c r="O213" s="7">
        <v>0.51529999999999998</v>
      </c>
      <c r="P213" s="7">
        <v>0.37369999999999998</v>
      </c>
      <c r="Q213" s="7">
        <v>0.46339999999999998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0</v>
      </c>
      <c r="E214" s="7">
        <v>0.02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0.39479999999999998</v>
      </c>
      <c r="O214" s="7">
        <v>0.49380000000000002</v>
      </c>
      <c r="P214" s="7">
        <v>0.35720000000000002</v>
      </c>
      <c r="Q214" s="7">
        <v>0.44529999999999997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</v>
      </c>
      <c r="E215" s="7">
        <v>3.7999999999999999E-2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0.41949999999999998</v>
      </c>
      <c r="O215" s="7">
        <v>0.5202</v>
      </c>
      <c r="P215" s="7">
        <v>0.37919999999999998</v>
      </c>
      <c r="Q215" s="7">
        <v>0.46750000000000003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</v>
      </c>
      <c r="E216" s="7">
        <v>4.3999999999999997E-2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0.48970000000000002</v>
      </c>
      <c r="O216" s="7">
        <v>0.60609999999999997</v>
      </c>
      <c r="P216" s="7">
        <v>0.44159999999999999</v>
      </c>
      <c r="Q216" s="7">
        <v>0.54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</v>
      </c>
      <c r="E217" s="7">
        <v>2.9000000000000001E-2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0.50460000000000005</v>
      </c>
      <c r="O217" s="7">
        <v>0.61829999999999996</v>
      </c>
      <c r="P217" s="7">
        <v>0.45429999999999998</v>
      </c>
      <c r="Q217" s="7">
        <v>0.5504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0</v>
      </c>
      <c r="E218" s="7">
        <v>1.0999999999999999E-2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0.4788</v>
      </c>
      <c r="O218" s="7">
        <v>0.58819999999999995</v>
      </c>
      <c r="P218" s="7">
        <v>0.432</v>
      </c>
      <c r="Q218" s="7">
        <v>0.52480000000000004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0.44479999999999997</v>
      </c>
      <c r="O219" s="7">
        <v>0.54510000000000003</v>
      </c>
      <c r="P219" s="7">
        <v>0.4017</v>
      </c>
      <c r="Q219" s="7">
        <v>0.48849999999999999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0.42549999999999999</v>
      </c>
      <c r="O220" s="7">
        <v>0.51829999999999998</v>
      </c>
      <c r="P220" s="7">
        <v>0.38450000000000001</v>
      </c>
      <c r="Q220" s="7">
        <v>0.46589999999999998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0.4375</v>
      </c>
      <c r="O221" s="7">
        <v>0.52690000000000003</v>
      </c>
      <c r="P221" s="7">
        <v>0.3952</v>
      </c>
      <c r="Q221" s="7">
        <v>0.47310000000000002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0.49669999999999997</v>
      </c>
      <c r="O222" s="7">
        <v>0.59179999999999999</v>
      </c>
      <c r="P222" s="7">
        <v>0.4476</v>
      </c>
      <c r="Q222" s="7">
        <v>0.52790000000000004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0.53510000000000002</v>
      </c>
      <c r="O223" s="7">
        <v>0.63239999999999996</v>
      </c>
      <c r="P223" s="7">
        <v>0.48010000000000003</v>
      </c>
      <c r="Q223" s="7">
        <v>0.56230000000000002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0.52210000000000001</v>
      </c>
      <c r="O224" s="7">
        <v>0.61639999999999995</v>
      </c>
      <c r="P224" s="7">
        <v>0.46910000000000002</v>
      </c>
      <c r="Q224" s="7">
        <v>0.54879999999999995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0.57340000000000002</v>
      </c>
      <c r="O225" s="7">
        <v>0.67179999999999995</v>
      </c>
      <c r="P225" s="7">
        <v>0.51229999999999998</v>
      </c>
      <c r="Q225" s="7">
        <v>0.59530000000000005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0.71209999999999996</v>
      </c>
      <c r="O226" s="7">
        <v>0.82569999999999999</v>
      </c>
      <c r="P226" s="7">
        <v>0.62709999999999999</v>
      </c>
      <c r="Q226" s="7">
        <v>0.71619999999999995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0.85340000000000005</v>
      </c>
      <c r="O227" s="7">
        <v>0.91579999999999995</v>
      </c>
      <c r="P227" s="7">
        <v>0.74180000000000001</v>
      </c>
      <c r="Q227" s="7">
        <v>0.83460000000000001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0.90310000000000001</v>
      </c>
      <c r="O228" s="7">
        <v>0.93510000000000004</v>
      </c>
      <c r="P228" s="7">
        <v>0.8034</v>
      </c>
      <c r="Q228" s="7">
        <v>0.88970000000000005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0.91990000000000005</v>
      </c>
      <c r="O229" s="7">
        <v>0.94340000000000002</v>
      </c>
      <c r="P229" s="7">
        <v>0.84450000000000003</v>
      </c>
      <c r="Q229" s="7">
        <v>0.91379999999999995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0.92879999999999996</v>
      </c>
      <c r="O230" s="7">
        <v>0.94779999999999998</v>
      </c>
      <c r="P230" s="7">
        <v>0.86880000000000002</v>
      </c>
      <c r="Q230" s="7">
        <v>0.92269999999999996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0.91120000000000001</v>
      </c>
      <c r="O231" s="7">
        <v>0.9395</v>
      </c>
      <c r="P231" s="7">
        <v>0.82330000000000003</v>
      </c>
      <c r="Q231" s="7">
        <v>0.90480000000000005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0.88759999999999994</v>
      </c>
      <c r="O232" s="7">
        <v>0.92769999999999997</v>
      </c>
      <c r="P232" s="7">
        <v>0.78149999999999997</v>
      </c>
      <c r="Q232" s="7">
        <v>0.8649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0.872</v>
      </c>
      <c r="O233" s="7">
        <v>0.91810000000000003</v>
      </c>
      <c r="P233" s="7">
        <v>0.76339999999999997</v>
      </c>
      <c r="Q233" s="7">
        <v>0.84009999999999996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0.88590000000000002</v>
      </c>
      <c r="O234" s="7">
        <v>0.92400000000000004</v>
      </c>
      <c r="P234" s="7">
        <v>0.77949999999999997</v>
      </c>
      <c r="Q234" s="7">
        <v>0.85460000000000003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0.89319999999999999</v>
      </c>
      <c r="O235" s="7">
        <v>0.92669999999999997</v>
      </c>
      <c r="P235" s="7">
        <v>0.78790000000000004</v>
      </c>
      <c r="Q235" s="7">
        <v>0.86160000000000003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 s="7">
        <v>4.1000000000000002E-2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0.90720000000000001</v>
      </c>
      <c r="O236" s="7">
        <v>0.93320000000000003</v>
      </c>
      <c r="P236" s="7">
        <v>0.81340000000000001</v>
      </c>
      <c r="Q236" s="7">
        <v>0.88349999999999995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0</v>
      </c>
      <c r="E237" s="7">
        <v>0.28899999999999998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0.92330000000000001</v>
      </c>
      <c r="O237" s="7">
        <v>0.94230000000000003</v>
      </c>
      <c r="P237" s="7">
        <v>0.8528</v>
      </c>
      <c r="Q237" s="7">
        <v>0.91169999999999995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0</v>
      </c>
      <c r="E238" s="7">
        <v>0.38900000000000001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0.9294</v>
      </c>
      <c r="O238" s="7">
        <v>0.94569999999999999</v>
      </c>
      <c r="P238" s="7">
        <v>0.87050000000000005</v>
      </c>
      <c r="Q238" s="7">
        <v>0.91839999999999999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0</v>
      </c>
      <c r="E239" s="7">
        <v>0.38900000000000001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0.93330000000000002</v>
      </c>
      <c r="O239" s="7">
        <v>0.94850000000000001</v>
      </c>
      <c r="P239" s="7">
        <v>0.88360000000000005</v>
      </c>
      <c r="Q239" s="7">
        <v>0.92420000000000002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0</v>
      </c>
      <c r="E240" s="7">
        <v>0.38600000000000001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0.92749999999999999</v>
      </c>
      <c r="O240" s="7">
        <v>0.94530000000000003</v>
      </c>
      <c r="P240" s="7">
        <v>0.86419999999999997</v>
      </c>
      <c r="Q240" s="7">
        <v>0.91759999999999997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0</v>
      </c>
      <c r="E241" s="7">
        <v>0.35899999999999999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0.92320000000000002</v>
      </c>
      <c r="O241" s="7">
        <v>0.94369999999999998</v>
      </c>
      <c r="P241" s="7">
        <v>0.85270000000000001</v>
      </c>
      <c r="Q241" s="7">
        <v>0.91439999999999999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0</v>
      </c>
      <c r="E242" s="7">
        <v>0.26100000000000001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0.93010000000000004</v>
      </c>
      <c r="O242" s="7">
        <v>0.94810000000000005</v>
      </c>
      <c r="P242" s="7">
        <v>0.87309999999999999</v>
      </c>
      <c r="Q242" s="7">
        <v>0.92330000000000001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0</v>
      </c>
      <c r="E243" s="7">
        <v>0.05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0.92479999999999996</v>
      </c>
      <c r="O243" s="7">
        <v>0.94440000000000002</v>
      </c>
      <c r="P243" s="7">
        <v>0.85650000000000004</v>
      </c>
      <c r="Q243" s="7">
        <v>0.91590000000000005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0.9083</v>
      </c>
      <c r="O244" s="7">
        <v>0.93759999999999999</v>
      </c>
      <c r="P244" s="7">
        <v>0.81610000000000005</v>
      </c>
      <c r="Q244" s="7">
        <v>0.89810000000000001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0.90290000000000004</v>
      </c>
      <c r="O245" s="7">
        <v>0.93430000000000002</v>
      </c>
      <c r="P245" s="7">
        <v>0.80279999999999996</v>
      </c>
      <c r="Q245" s="7">
        <v>0.8871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0.90800000000000003</v>
      </c>
      <c r="O246" s="7">
        <v>0.93779999999999997</v>
      </c>
      <c r="P246" s="7">
        <v>0.81540000000000001</v>
      </c>
      <c r="Q246" s="7">
        <v>0.89880000000000004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0.90620000000000001</v>
      </c>
      <c r="O247" s="7">
        <v>0.93610000000000004</v>
      </c>
      <c r="P247" s="7">
        <v>0.81089999999999995</v>
      </c>
      <c r="Q247" s="7">
        <v>0.89329999999999998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0.8982</v>
      </c>
      <c r="O248" s="7">
        <v>0.93140000000000001</v>
      </c>
      <c r="P248" s="7">
        <v>0.79379999999999995</v>
      </c>
      <c r="Q248" s="7">
        <v>0.87749999999999995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0.8871</v>
      </c>
      <c r="O249" s="7">
        <v>0.92810000000000004</v>
      </c>
      <c r="P249" s="7">
        <v>0.78090000000000004</v>
      </c>
      <c r="Q249" s="7">
        <v>0.86619999999999997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0.87790000000000001</v>
      </c>
      <c r="O250" s="7">
        <v>0.92459999999999998</v>
      </c>
      <c r="P250" s="7">
        <v>0.7702</v>
      </c>
      <c r="Q250" s="7">
        <v>0.85599999999999998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0.8548</v>
      </c>
      <c r="O251" s="7">
        <v>0.91269999999999996</v>
      </c>
      <c r="P251" s="7">
        <v>0.74339999999999995</v>
      </c>
      <c r="Q251" s="7">
        <v>0.82689999999999997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0.85519999999999996</v>
      </c>
      <c r="O252" s="7">
        <v>0.91080000000000005</v>
      </c>
      <c r="P252" s="7">
        <v>0.74390000000000001</v>
      </c>
      <c r="Q252" s="7">
        <v>0.82220000000000004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0.88729999999999998</v>
      </c>
      <c r="O253" s="7">
        <v>0.92600000000000005</v>
      </c>
      <c r="P253" s="7">
        <v>0.78110000000000002</v>
      </c>
      <c r="Q253" s="7">
        <v>0.85940000000000005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0.92059999999999997</v>
      </c>
      <c r="O254" s="7">
        <v>0.94099999999999995</v>
      </c>
      <c r="P254" s="7">
        <v>0.84630000000000005</v>
      </c>
      <c r="Q254" s="7">
        <v>0.90900000000000003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0.93089999999999995</v>
      </c>
      <c r="O255" s="7">
        <v>0.94640000000000002</v>
      </c>
      <c r="P255" s="7">
        <v>0.87560000000000004</v>
      </c>
      <c r="Q255" s="7">
        <v>0.91979999999999995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0.94650000000000001</v>
      </c>
      <c r="O256" s="7">
        <v>0.95</v>
      </c>
      <c r="P256" s="7">
        <v>0.92010000000000003</v>
      </c>
      <c r="Q256" s="7">
        <v>0.94140000000000001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0.95</v>
      </c>
      <c r="O257" s="7">
        <v>0.95</v>
      </c>
      <c r="P257" s="7">
        <v>0.94310000000000005</v>
      </c>
      <c r="Q257" s="7">
        <v>0.95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0.95</v>
      </c>
      <c r="O258" s="7">
        <v>0.95</v>
      </c>
      <c r="P258" s="7">
        <v>0.95</v>
      </c>
      <c r="Q258" s="7">
        <v>0.95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0.95</v>
      </c>
      <c r="O259" s="7">
        <v>0.95</v>
      </c>
      <c r="P259" s="7">
        <v>0.95</v>
      </c>
      <c r="Q259" s="7">
        <v>0.95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 s="7">
        <v>2E-3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0.95</v>
      </c>
      <c r="O260" s="7">
        <v>0.95</v>
      </c>
      <c r="P260" s="7">
        <v>0.95</v>
      </c>
      <c r="Q260" s="7">
        <v>0.95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0</v>
      </c>
      <c r="E261" s="7">
        <v>3.3000000000000002E-2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0.95</v>
      </c>
      <c r="O261" s="7">
        <v>0.95</v>
      </c>
      <c r="P261" s="7">
        <v>0.95</v>
      </c>
      <c r="Q261" s="7">
        <v>0.95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0</v>
      </c>
      <c r="E262" s="7">
        <v>4.2999999999999997E-2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0.95</v>
      </c>
      <c r="O262" s="7">
        <v>0.95</v>
      </c>
      <c r="P262" s="7">
        <v>0.95</v>
      </c>
      <c r="Q262" s="7">
        <v>0.95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0</v>
      </c>
      <c r="E263" s="7">
        <v>4.2000000000000003E-2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0.95</v>
      </c>
      <c r="O263" s="7">
        <v>0.95</v>
      </c>
      <c r="P263" s="7">
        <v>0.95</v>
      </c>
      <c r="Q263" s="7">
        <v>0.95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0</v>
      </c>
      <c r="E264" s="7">
        <v>4.4999999999999998E-2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0.95</v>
      </c>
      <c r="O264" s="7">
        <v>0.95</v>
      </c>
      <c r="P264" s="7">
        <v>0.95</v>
      </c>
      <c r="Q264" s="7">
        <v>0.95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0</v>
      </c>
      <c r="E265" s="7">
        <v>3.2000000000000001E-2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0.95</v>
      </c>
      <c r="O265" s="7">
        <v>0.95</v>
      </c>
      <c r="P265" s="7">
        <v>0.95</v>
      </c>
      <c r="Q265" s="7">
        <v>0.95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0</v>
      </c>
      <c r="E266" s="7">
        <v>7.0000000000000001E-3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0.95</v>
      </c>
      <c r="O266" s="7">
        <v>0.95</v>
      </c>
      <c r="P266" s="7">
        <v>0.95</v>
      </c>
      <c r="Q266" s="7">
        <v>0.95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0</v>
      </c>
      <c r="E267" s="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0.95</v>
      </c>
      <c r="O267" s="7">
        <v>0.95</v>
      </c>
      <c r="P267" s="7">
        <v>0.95</v>
      </c>
      <c r="Q267" s="7">
        <v>0.95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0.95</v>
      </c>
      <c r="O268" s="7">
        <v>0.95</v>
      </c>
      <c r="P268" s="7">
        <v>0.95</v>
      </c>
      <c r="Q268" s="7">
        <v>0.95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0.95</v>
      </c>
      <c r="O269" s="7">
        <v>0.95</v>
      </c>
      <c r="P269" s="7">
        <v>0.95</v>
      </c>
      <c r="Q269" s="7">
        <v>0.95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0.95</v>
      </c>
      <c r="O270" s="7">
        <v>0.95</v>
      </c>
      <c r="P270" s="7">
        <v>0.95</v>
      </c>
      <c r="Q270" s="7">
        <v>0.95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0.95</v>
      </c>
      <c r="O271" s="7">
        <v>0.95</v>
      </c>
      <c r="P271" s="7">
        <v>0.95</v>
      </c>
      <c r="Q271" s="7">
        <v>0.95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0.95</v>
      </c>
      <c r="O272" s="7">
        <v>0.95</v>
      </c>
      <c r="P272" s="7">
        <v>0.95</v>
      </c>
      <c r="Q272" s="7">
        <v>0.95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0.95</v>
      </c>
      <c r="O273" s="7">
        <v>0.95</v>
      </c>
      <c r="P273" s="7">
        <v>0.95</v>
      </c>
      <c r="Q273" s="7">
        <v>0.95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0.95</v>
      </c>
      <c r="O274" s="7">
        <v>0.95</v>
      </c>
      <c r="P274" s="7">
        <v>0.95</v>
      </c>
      <c r="Q274" s="7">
        <v>0.95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0.95</v>
      </c>
      <c r="O275" s="7">
        <v>0.95</v>
      </c>
      <c r="P275" s="7">
        <v>0.94440000000000002</v>
      </c>
      <c r="Q275" s="7">
        <v>0.95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0.95</v>
      </c>
      <c r="O276" s="7">
        <v>0.95</v>
      </c>
      <c r="P276" s="7">
        <v>0.95</v>
      </c>
      <c r="Q276" s="7">
        <v>0.95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0.95</v>
      </c>
      <c r="O277" s="7">
        <v>0.95</v>
      </c>
      <c r="P277" s="7">
        <v>0.95</v>
      </c>
      <c r="Q277" s="7">
        <v>0.95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0.95</v>
      </c>
      <c r="O278" s="7">
        <v>0.95</v>
      </c>
      <c r="P278" s="7">
        <v>0.95</v>
      </c>
      <c r="Q278" s="7">
        <v>0.95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0.95</v>
      </c>
      <c r="O279" s="7">
        <v>0.95</v>
      </c>
      <c r="P279" s="7">
        <v>0.95</v>
      </c>
      <c r="Q279" s="7">
        <v>0.95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0.95</v>
      </c>
      <c r="O280" s="7">
        <v>0.95</v>
      </c>
      <c r="P280" s="7">
        <v>0.95</v>
      </c>
      <c r="Q280" s="7">
        <v>0.95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0.95</v>
      </c>
      <c r="O281" s="7">
        <v>0.95</v>
      </c>
      <c r="P281" s="7">
        <v>0.95</v>
      </c>
      <c r="Q281" s="7">
        <v>0.95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0.95</v>
      </c>
      <c r="O282" s="7">
        <v>0.95</v>
      </c>
      <c r="P282" s="7">
        <v>0.95</v>
      </c>
      <c r="Q282" s="7">
        <v>0.95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0.95</v>
      </c>
      <c r="O283" s="7">
        <v>0.95</v>
      </c>
      <c r="P283" s="7">
        <v>0.95</v>
      </c>
      <c r="Q283" s="7">
        <v>0.95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 s="7">
        <v>3.0000000000000001E-3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0.95</v>
      </c>
      <c r="O284" s="7">
        <v>0.95</v>
      </c>
      <c r="P284" s="7">
        <v>0.95</v>
      </c>
      <c r="Q284" s="7">
        <v>0.95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0</v>
      </c>
      <c r="E285" s="7">
        <v>4.5999999999999999E-2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0.95</v>
      </c>
      <c r="O285" s="7">
        <v>0.95</v>
      </c>
      <c r="P285" s="7">
        <v>0.95</v>
      </c>
      <c r="Q285" s="7">
        <v>0.95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0</v>
      </c>
      <c r="E286" s="7">
        <v>0.13400000000000001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0.95</v>
      </c>
      <c r="O286" s="7">
        <v>0.95</v>
      </c>
      <c r="P286" s="7">
        <v>0.95</v>
      </c>
      <c r="Q286" s="7">
        <v>0.95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0</v>
      </c>
      <c r="E287" s="7">
        <v>0.20699999999999999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0.95</v>
      </c>
      <c r="O287" s="7">
        <v>0.95</v>
      </c>
      <c r="P287" s="7">
        <v>0.95</v>
      </c>
      <c r="Q287" s="7">
        <v>0.95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0</v>
      </c>
      <c r="E288" s="7">
        <v>0.20499999999999999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0.95</v>
      </c>
      <c r="O288" s="7">
        <v>0.95</v>
      </c>
      <c r="P288" s="7">
        <v>0.95</v>
      </c>
      <c r="Q288" s="7">
        <v>0.95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0</v>
      </c>
      <c r="E289" s="7">
        <v>0.14699999999999999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0.95</v>
      </c>
      <c r="O289" s="7">
        <v>0.95</v>
      </c>
      <c r="P289" s="7">
        <v>0.95</v>
      </c>
      <c r="Q289" s="7">
        <v>0.95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0</v>
      </c>
      <c r="E290" s="7">
        <v>8.3000000000000004E-2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0.95</v>
      </c>
      <c r="O290" s="7">
        <v>0.95</v>
      </c>
      <c r="P290" s="7">
        <v>0.95</v>
      </c>
      <c r="Q290" s="7">
        <v>0.95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0</v>
      </c>
      <c r="E291" s="7">
        <v>1.2E-2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0.95</v>
      </c>
      <c r="O291" s="7">
        <v>0.95</v>
      </c>
      <c r="P291" s="7">
        <v>0.95</v>
      </c>
      <c r="Q291" s="7">
        <v>0.95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0.95</v>
      </c>
      <c r="O292" s="7">
        <v>0.95</v>
      </c>
      <c r="P292" s="7">
        <v>0.95</v>
      </c>
      <c r="Q292" s="7">
        <v>0.95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0.95</v>
      </c>
      <c r="O293" s="7">
        <v>0.95</v>
      </c>
      <c r="P293" s="7">
        <v>0.95</v>
      </c>
      <c r="Q293" s="7">
        <v>0.95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0.95</v>
      </c>
      <c r="O294" s="7">
        <v>0.95</v>
      </c>
      <c r="P294" s="7">
        <v>0.95</v>
      </c>
      <c r="Q294" s="7">
        <v>0.95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0.95</v>
      </c>
      <c r="O295" s="7">
        <v>0.95</v>
      </c>
      <c r="P295" s="7">
        <v>0.95</v>
      </c>
      <c r="Q295" s="7">
        <v>0.95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0.95</v>
      </c>
      <c r="O296" s="7">
        <v>0.95</v>
      </c>
      <c r="P296" s="7">
        <v>0.95</v>
      </c>
      <c r="Q296" s="7">
        <v>0.95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0.95</v>
      </c>
      <c r="O297" s="7">
        <v>0.95</v>
      </c>
      <c r="P297" s="7">
        <v>0.95</v>
      </c>
      <c r="Q297" s="7">
        <v>0.95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0.95</v>
      </c>
      <c r="O298" s="7">
        <v>0.95</v>
      </c>
      <c r="P298" s="7">
        <v>0.93149999999999999</v>
      </c>
      <c r="Q298" s="7">
        <v>0.95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0.93240000000000001</v>
      </c>
      <c r="O299" s="7">
        <v>0.95</v>
      </c>
      <c r="P299" s="7">
        <v>0.88070000000000004</v>
      </c>
      <c r="Q299" s="7">
        <v>0.93279999999999996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0.90590000000000004</v>
      </c>
      <c r="O300" s="7">
        <v>0.94140000000000001</v>
      </c>
      <c r="P300" s="7">
        <v>0.81020000000000003</v>
      </c>
      <c r="Q300" s="7">
        <v>0.90990000000000004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0.7409</v>
      </c>
      <c r="O301" s="7">
        <v>0.87039999999999995</v>
      </c>
      <c r="P301" s="7">
        <v>0.64970000000000006</v>
      </c>
      <c r="Q301" s="7">
        <v>0.76149999999999995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0.4698</v>
      </c>
      <c r="O302" s="7">
        <v>0.57310000000000005</v>
      </c>
      <c r="P302" s="7">
        <v>0.4239</v>
      </c>
      <c r="Q302" s="7">
        <v>0.5121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0.21709999999999999</v>
      </c>
      <c r="O303" s="7">
        <v>0.26200000000000001</v>
      </c>
      <c r="P303" s="7">
        <v>0.20039999999999999</v>
      </c>
      <c r="Q303" s="7">
        <v>0.23960000000000001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0.20300000000000001</v>
      </c>
      <c r="O304" s="7">
        <v>0.23449999999999999</v>
      </c>
      <c r="P304" s="7">
        <v>0.1857</v>
      </c>
      <c r="Q304" s="7">
        <v>0.21579999999999999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0.12709999999999999</v>
      </c>
      <c r="O305" s="7">
        <v>0.14599999999999999</v>
      </c>
      <c r="P305" s="7">
        <v>0.1124</v>
      </c>
      <c r="Q305" s="7">
        <v>0.13109999999999999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6.0699999999999997E-2</v>
      </c>
      <c r="O306" s="7">
        <v>7.0999999999999994E-2</v>
      </c>
      <c r="P306" s="7">
        <v>5.2200000000000003E-2</v>
      </c>
      <c r="Q306" s="7">
        <v>5.79E-2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1.0500000000000001E-2</v>
      </c>
      <c r="O307" s="7">
        <v>1.11E-2</v>
      </c>
      <c r="P307" s="7">
        <v>2.2200000000000001E-2</v>
      </c>
      <c r="Q307" s="7">
        <v>2.3400000000000001E-2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1.12E-2</v>
      </c>
      <c r="O308" s="7">
        <v>1.3100000000000001E-2</v>
      </c>
      <c r="P308" s="7">
        <v>2.35E-2</v>
      </c>
      <c r="Q308" s="7">
        <v>2.5600000000000001E-2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0</v>
      </c>
      <c r="E309" s="7">
        <v>6.0000000000000001E-3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5.8299999999999998E-2</v>
      </c>
      <c r="O309" s="7">
        <v>7.3200000000000001E-2</v>
      </c>
      <c r="P309" s="7">
        <v>5.0900000000000001E-2</v>
      </c>
      <c r="Q309" s="7">
        <v>5.91E-2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0</v>
      </c>
      <c r="E310" s="7">
        <v>1.4999999999999999E-2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8.2500000000000004E-2</v>
      </c>
      <c r="O310" s="7">
        <v>0.1027</v>
      </c>
      <c r="P310" s="7">
        <v>6.6500000000000004E-2</v>
      </c>
      <c r="Q310" s="7">
        <v>8.6499999999999994E-2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0</v>
      </c>
      <c r="E311" s="7">
        <v>1.9E-2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0.1113</v>
      </c>
      <c r="O311" s="7">
        <v>0.1462</v>
      </c>
      <c r="P311" s="7">
        <v>9.5399999999999999E-2</v>
      </c>
      <c r="Q311" s="7">
        <v>0.13120000000000001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0</v>
      </c>
      <c r="E312" s="7">
        <v>2.1000000000000001E-2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0.1056</v>
      </c>
      <c r="O312" s="7">
        <v>0.14369999999999999</v>
      </c>
      <c r="P312" s="7">
        <v>8.9399999999999993E-2</v>
      </c>
      <c r="Q312" s="7">
        <v>0.129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0</v>
      </c>
      <c r="E313" s="7">
        <v>1.6E-2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0.10920000000000001</v>
      </c>
      <c r="O313" s="7">
        <v>0.14230000000000001</v>
      </c>
      <c r="P313" s="7">
        <v>9.3100000000000002E-2</v>
      </c>
      <c r="Q313" s="7">
        <v>0.1278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0</v>
      </c>
      <c r="E314" s="7">
        <v>7.0000000000000001E-3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0.13039999999999999</v>
      </c>
      <c r="O314" s="7">
        <v>0.16239999999999999</v>
      </c>
      <c r="P314" s="7">
        <v>0.11600000000000001</v>
      </c>
      <c r="Q314" s="7">
        <v>0.14580000000000001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0</v>
      </c>
      <c r="E315" s="7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0.1623</v>
      </c>
      <c r="O315" s="7">
        <v>0.19120000000000001</v>
      </c>
      <c r="P315" s="7">
        <v>0.1457</v>
      </c>
      <c r="Q315" s="7">
        <v>0.17349999999999999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0.15939999999999999</v>
      </c>
      <c r="O316" s="7">
        <v>0.1908</v>
      </c>
      <c r="P316" s="7">
        <v>0.1431</v>
      </c>
      <c r="Q316" s="7">
        <v>0.1731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0.15740000000000001</v>
      </c>
      <c r="O317" s="7">
        <v>0.19020000000000001</v>
      </c>
      <c r="P317" s="7">
        <v>0.1414</v>
      </c>
      <c r="Q317" s="7">
        <v>0.17249999999999999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0.16839999999999999</v>
      </c>
      <c r="O318" s="7">
        <v>0.2059</v>
      </c>
      <c r="P318" s="7">
        <v>0.15129999999999999</v>
      </c>
      <c r="Q318" s="7">
        <v>0.1888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0.1799</v>
      </c>
      <c r="O319" s="7">
        <v>0.2203</v>
      </c>
      <c r="P319" s="7">
        <v>0.1618</v>
      </c>
      <c r="Q319" s="7">
        <v>0.20349999999999999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0.17419999999999999</v>
      </c>
      <c r="O320" s="7">
        <v>0.2117</v>
      </c>
      <c r="P320" s="7">
        <v>0.1565</v>
      </c>
      <c r="Q320" s="7">
        <v>0.1948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0.18079999999999999</v>
      </c>
      <c r="O321" s="7">
        <v>0.21429999999999999</v>
      </c>
      <c r="P321" s="7">
        <v>0.1628</v>
      </c>
      <c r="Q321" s="7">
        <v>0.19739999999999999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0.1976</v>
      </c>
      <c r="O322" s="7">
        <v>0.23599999999999999</v>
      </c>
      <c r="P322" s="7">
        <v>0.18010000000000001</v>
      </c>
      <c r="Q322" s="7">
        <v>0.2172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0.1062</v>
      </c>
      <c r="O323" s="7">
        <v>0.12690000000000001</v>
      </c>
      <c r="P323" s="7">
        <v>8.9899999999999994E-2</v>
      </c>
      <c r="Q323" s="7">
        <v>0.11219999999999999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5.6899999999999999E-2</v>
      </c>
      <c r="O324" s="7">
        <v>7.5200000000000003E-2</v>
      </c>
      <c r="P324" s="7">
        <v>5.0099999999999999E-2</v>
      </c>
      <c r="Q324" s="7">
        <v>6.0199999999999997E-2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4.7399999999999998E-2</v>
      </c>
      <c r="O325" s="7">
        <v>6.6299999999999998E-2</v>
      </c>
      <c r="P325" s="7">
        <v>4.4900000000000002E-2</v>
      </c>
      <c r="Q325" s="7">
        <v>5.5300000000000002E-2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6.4199999999999993E-2</v>
      </c>
      <c r="O326" s="7">
        <v>8.3199999999999996E-2</v>
      </c>
      <c r="P326" s="7">
        <v>5.4100000000000002E-2</v>
      </c>
      <c r="Q326" s="7">
        <v>6.7299999999999999E-2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6.5699999999999995E-2</v>
      </c>
      <c r="O327" s="7">
        <v>8.2900000000000001E-2</v>
      </c>
      <c r="P327" s="7">
        <v>5.5E-2</v>
      </c>
      <c r="Q327" s="7">
        <v>6.6900000000000001E-2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9.7699999999999995E-2</v>
      </c>
      <c r="O328" s="7">
        <v>0.1181</v>
      </c>
      <c r="P328" s="7">
        <v>8.1500000000000003E-2</v>
      </c>
      <c r="Q328" s="7">
        <v>0.1027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0.1542</v>
      </c>
      <c r="O329" s="7">
        <v>0.1981</v>
      </c>
      <c r="P329" s="7">
        <v>0.13850000000000001</v>
      </c>
      <c r="Q329" s="7">
        <v>0.18060000000000001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0.14580000000000001</v>
      </c>
      <c r="O330" s="7">
        <v>0.18559999999999999</v>
      </c>
      <c r="P330" s="7">
        <v>0.13089999999999999</v>
      </c>
      <c r="Q330" s="7">
        <v>0.1678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0.106</v>
      </c>
      <c r="O331" s="7">
        <v>0.12859999999999999</v>
      </c>
      <c r="P331" s="7">
        <v>8.9800000000000005E-2</v>
      </c>
      <c r="Q331" s="7">
        <v>0.114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 s="7">
        <v>2.4E-2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7.0900000000000005E-2</v>
      </c>
      <c r="O332" s="7">
        <v>8.8099999999999998E-2</v>
      </c>
      <c r="P332" s="7">
        <v>5.7799999999999997E-2</v>
      </c>
      <c r="Q332" s="7">
        <v>7.2099999999999997E-2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0</v>
      </c>
      <c r="E333" s="7">
        <v>0.16800000000000001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4.5400000000000003E-2</v>
      </c>
      <c r="O333" s="7">
        <v>5.74E-2</v>
      </c>
      <c r="P333" s="7">
        <v>4.3799999999999999E-2</v>
      </c>
      <c r="Q333" s="7">
        <v>5.04E-2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0</v>
      </c>
      <c r="E334" s="7">
        <v>0.27700000000000002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0.1008</v>
      </c>
      <c r="O334" s="7">
        <v>0.1148</v>
      </c>
      <c r="P334" s="7">
        <v>8.4599999999999995E-2</v>
      </c>
      <c r="Q334" s="7">
        <v>9.9199999999999997E-2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0</v>
      </c>
      <c r="E335" s="7">
        <v>0.34499999999999997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6.9400000000000003E-2</v>
      </c>
      <c r="O335" s="7">
        <v>8.4599999999999995E-2</v>
      </c>
      <c r="P335" s="7">
        <v>5.7000000000000002E-2</v>
      </c>
      <c r="Q335" s="7">
        <v>6.8599999999999994E-2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0</v>
      </c>
      <c r="E336" s="7">
        <v>0.35699999999999998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9.1300000000000006E-2</v>
      </c>
      <c r="O336" s="7">
        <v>0.1052</v>
      </c>
      <c r="P336" s="7">
        <v>7.5200000000000003E-2</v>
      </c>
      <c r="Q336" s="7">
        <v>8.8900000000000007E-2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0</v>
      </c>
      <c r="E337" s="7">
        <v>0.29799999999999999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0.18529999999999999</v>
      </c>
      <c r="O337" s="7">
        <v>0.2084</v>
      </c>
      <c r="P337" s="7">
        <v>0.16739999999999999</v>
      </c>
      <c r="Q337" s="7">
        <v>0.1913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0</v>
      </c>
      <c r="E338" s="7">
        <v>0.153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0.30509999999999998</v>
      </c>
      <c r="O338" s="7">
        <v>0.34770000000000001</v>
      </c>
      <c r="P338" s="7">
        <v>0.27750000000000002</v>
      </c>
      <c r="Q338" s="7">
        <v>0.31519999999999998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0</v>
      </c>
      <c r="E339" s="7">
        <v>0.02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0.251</v>
      </c>
      <c r="O339" s="7">
        <v>0.29709999999999998</v>
      </c>
      <c r="P339" s="7">
        <v>0.23019999999999999</v>
      </c>
      <c r="Q339" s="7">
        <v>0.27039999999999997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0.1482</v>
      </c>
      <c r="O340" s="7">
        <v>0.17100000000000001</v>
      </c>
      <c r="P340" s="7">
        <v>0.1331</v>
      </c>
      <c r="Q340" s="7">
        <v>0.15359999999999999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0.10829999999999999</v>
      </c>
      <c r="O341" s="7">
        <v>0.11799999999999999</v>
      </c>
      <c r="P341" s="7">
        <v>9.2200000000000004E-2</v>
      </c>
      <c r="Q341" s="7">
        <v>0.1026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0.1409</v>
      </c>
      <c r="O342" s="7">
        <v>0.15720000000000001</v>
      </c>
      <c r="P342" s="7">
        <v>0.1265</v>
      </c>
      <c r="Q342" s="7">
        <v>0.14119999999999999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0.19520000000000001</v>
      </c>
      <c r="O343" s="7">
        <v>0.2268</v>
      </c>
      <c r="P343" s="7">
        <v>0.1777</v>
      </c>
      <c r="Q343" s="7">
        <v>0.2092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0.18540000000000001</v>
      </c>
      <c r="O344" s="7">
        <v>0.22140000000000001</v>
      </c>
      <c r="P344" s="7">
        <v>0.16750000000000001</v>
      </c>
      <c r="Q344" s="7">
        <v>0.20449999999999999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0.14899999999999999</v>
      </c>
      <c r="O345" s="7">
        <v>0.17730000000000001</v>
      </c>
      <c r="P345" s="7">
        <v>0.1338</v>
      </c>
      <c r="Q345" s="7">
        <v>0.15920000000000001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0.1113</v>
      </c>
      <c r="O346" s="7">
        <v>0.12820000000000001</v>
      </c>
      <c r="P346" s="7">
        <v>9.5399999999999999E-2</v>
      </c>
      <c r="Q346" s="7">
        <v>0.11360000000000001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9.1000000000000004E-3</v>
      </c>
      <c r="O347" s="7">
        <v>1.37E-2</v>
      </c>
      <c r="P347" s="7">
        <v>1.9800000000000002E-2</v>
      </c>
      <c r="Q347" s="7">
        <v>2.5899999999999999E-2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6.7999999999999996E-3</v>
      </c>
      <c r="O348" s="7">
        <v>9.9000000000000008E-3</v>
      </c>
      <c r="P348" s="7">
        <v>1.54E-2</v>
      </c>
      <c r="Q348" s="7">
        <v>2.1100000000000001E-2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4.5999999999999999E-3</v>
      </c>
      <c r="O349" s="7">
        <v>7.3000000000000001E-3</v>
      </c>
      <c r="P349" s="7">
        <v>1.12E-2</v>
      </c>
      <c r="Q349" s="7">
        <v>1.6299999999999999E-2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6.1000000000000004E-3</v>
      </c>
      <c r="O350" s="7">
        <v>8.6999999999999994E-3</v>
      </c>
      <c r="P350" s="7">
        <v>1.4E-2</v>
      </c>
      <c r="Q350" s="7">
        <v>1.8800000000000001E-2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1.4999999999999999E-2</v>
      </c>
      <c r="O351" s="7">
        <v>3.0099999999999998E-2</v>
      </c>
      <c r="P351" s="7">
        <v>2.6700000000000002E-2</v>
      </c>
      <c r="Q351" s="7">
        <v>3.5200000000000002E-2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8.7400000000000005E-2</v>
      </c>
      <c r="O352" s="7">
        <v>0.10299999999999999</v>
      </c>
      <c r="P352" s="7">
        <v>7.1300000000000002E-2</v>
      </c>
      <c r="Q352" s="7">
        <v>8.6800000000000002E-2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0.19220000000000001</v>
      </c>
      <c r="O353" s="7">
        <v>0.21629999999999999</v>
      </c>
      <c r="P353" s="7">
        <v>0.17460000000000001</v>
      </c>
      <c r="Q353" s="7">
        <v>0.19950000000000001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0.30609999999999998</v>
      </c>
      <c r="O354" s="7">
        <v>0.34389999999999998</v>
      </c>
      <c r="P354" s="7">
        <v>0.27839999999999998</v>
      </c>
      <c r="Q354" s="7">
        <v>0.31180000000000002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0.38019999999999998</v>
      </c>
      <c r="O355" s="7">
        <v>0.43709999999999999</v>
      </c>
      <c r="P355" s="7">
        <v>0.34420000000000001</v>
      </c>
      <c r="Q355" s="7">
        <v>0.39489999999999997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 s="7">
        <v>2.3E-2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0.44290000000000002</v>
      </c>
      <c r="O356" s="7">
        <v>0.51649999999999996</v>
      </c>
      <c r="P356" s="7">
        <v>0.4</v>
      </c>
      <c r="Q356" s="7">
        <v>0.46439999999999998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0</v>
      </c>
      <c r="E357" s="7">
        <v>0.122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0.44919999999999999</v>
      </c>
      <c r="O357" s="7">
        <v>0.52949999999999997</v>
      </c>
      <c r="P357" s="7">
        <v>0.40560000000000002</v>
      </c>
      <c r="Q357" s="7">
        <v>0.4753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0</v>
      </c>
      <c r="E358" s="7">
        <v>0.16800000000000001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0.3871</v>
      </c>
      <c r="O358" s="7">
        <v>0.45619999999999999</v>
      </c>
      <c r="P358" s="7">
        <v>0.3503</v>
      </c>
      <c r="Q358" s="7">
        <v>0.4118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0</v>
      </c>
      <c r="E359" s="7">
        <v>0.21099999999999999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0.30669999999999997</v>
      </c>
      <c r="O359" s="7">
        <v>0.36209999999999998</v>
      </c>
      <c r="P359" s="7">
        <v>0.27889999999999998</v>
      </c>
      <c r="Q359" s="7">
        <v>0.3281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0</v>
      </c>
      <c r="E360" s="7">
        <v>0.18099999999999999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0.26319999999999999</v>
      </c>
      <c r="O360" s="7">
        <v>0.31390000000000001</v>
      </c>
      <c r="P360" s="7">
        <v>0.24060000000000001</v>
      </c>
      <c r="Q360" s="7">
        <v>0.2853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0</v>
      </c>
      <c r="E361" s="7">
        <v>0.127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0.26819999999999999</v>
      </c>
      <c r="O361" s="7">
        <v>0.31990000000000002</v>
      </c>
      <c r="P361" s="7">
        <v>0.245</v>
      </c>
      <c r="Q361" s="7">
        <v>0.29060000000000002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0</v>
      </c>
      <c r="E362" s="7">
        <v>5.7000000000000002E-2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0.27639999999999998</v>
      </c>
      <c r="O362" s="7">
        <v>0.33119999999999999</v>
      </c>
      <c r="P362" s="7">
        <v>0.25209999999999999</v>
      </c>
      <c r="Q362" s="7">
        <v>0.30059999999999998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0</v>
      </c>
      <c r="E363" s="7">
        <v>1.0999999999999999E-2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0.27750000000000002</v>
      </c>
      <c r="O363" s="7">
        <v>0.3332</v>
      </c>
      <c r="P363" s="7">
        <v>0.25309999999999999</v>
      </c>
      <c r="Q363" s="7">
        <v>0.3024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0.26329999999999998</v>
      </c>
      <c r="O364" s="7">
        <v>0.31769999999999998</v>
      </c>
      <c r="P364" s="7">
        <v>0.24079999999999999</v>
      </c>
      <c r="Q364" s="7">
        <v>0.28860000000000002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0.29480000000000001</v>
      </c>
      <c r="O365" s="7">
        <v>0.35260000000000002</v>
      </c>
      <c r="P365" s="7">
        <v>0.26829999999999998</v>
      </c>
      <c r="Q365" s="7">
        <v>0.3196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0.34689999999999999</v>
      </c>
      <c r="O366" s="7">
        <v>0.41909999999999997</v>
      </c>
      <c r="P366" s="7">
        <v>0.31459999999999999</v>
      </c>
      <c r="Q366" s="7">
        <v>0.37890000000000001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0.35339999999999999</v>
      </c>
      <c r="O367" s="7">
        <v>0.42649999999999999</v>
      </c>
      <c r="P367" s="7">
        <v>0.32029999999999997</v>
      </c>
      <c r="Q367" s="7">
        <v>0.38540000000000002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0.30359999999999998</v>
      </c>
      <c r="O368" s="7">
        <v>0.36459999999999998</v>
      </c>
      <c r="P368" s="7">
        <v>0.27610000000000001</v>
      </c>
      <c r="Q368" s="7">
        <v>0.33029999999999998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0.28079999999999999</v>
      </c>
      <c r="O369" s="7">
        <v>0.33800000000000002</v>
      </c>
      <c r="P369" s="7">
        <v>0.25590000000000002</v>
      </c>
      <c r="Q369" s="7">
        <v>0.30659999999999998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0.2467</v>
      </c>
      <c r="O370" s="7">
        <v>0.30220000000000002</v>
      </c>
      <c r="P370" s="7">
        <v>0.22639999999999999</v>
      </c>
      <c r="Q370" s="7">
        <v>0.27489999999999998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0.1507</v>
      </c>
      <c r="O371" s="7">
        <v>0.18179999999999999</v>
      </c>
      <c r="P371" s="7">
        <v>0.1353</v>
      </c>
      <c r="Q371" s="7">
        <v>0.1638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0.15770000000000001</v>
      </c>
      <c r="O372" s="7">
        <v>0.191</v>
      </c>
      <c r="P372" s="7">
        <v>0.14169999999999999</v>
      </c>
      <c r="Q372" s="7">
        <v>0.17330000000000001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0.20380000000000001</v>
      </c>
      <c r="O373" s="7">
        <v>0.25159999999999999</v>
      </c>
      <c r="P373" s="7">
        <v>0.18659999999999999</v>
      </c>
      <c r="Q373" s="7">
        <v>0.23069999999999999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0.2054</v>
      </c>
      <c r="O374" s="7">
        <v>0.25519999999999998</v>
      </c>
      <c r="P374" s="7">
        <v>0.18820000000000001</v>
      </c>
      <c r="Q374" s="7">
        <v>0.23369999999999999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0.1915</v>
      </c>
      <c r="O375" s="7">
        <v>0.2344</v>
      </c>
      <c r="P375" s="7">
        <v>0.17380000000000001</v>
      </c>
      <c r="Q375" s="7">
        <v>0.2157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0.1804</v>
      </c>
      <c r="O376" s="7">
        <v>0.21929999999999999</v>
      </c>
      <c r="P376" s="7">
        <v>0.16239999999999999</v>
      </c>
      <c r="Q376" s="7">
        <v>0.2026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0.1671</v>
      </c>
      <c r="O377" s="7">
        <v>0.20469999999999999</v>
      </c>
      <c r="P377" s="7">
        <v>0.15010000000000001</v>
      </c>
      <c r="Q377" s="7">
        <v>0.1875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0.1512</v>
      </c>
      <c r="O378" s="7">
        <v>0.18579999999999999</v>
      </c>
      <c r="P378" s="7">
        <v>0.13569999999999999</v>
      </c>
      <c r="Q378" s="7">
        <v>0.16789999999999999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0.1517</v>
      </c>
      <c r="O379" s="7">
        <v>0.1867</v>
      </c>
      <c r="P379" s="7">
        <v>0.13619999999999999</v>
      </c>
      <c r="Q379" s="7">
        <v>0.16880000000000001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 s="7">
        <v>6.7000000000000004E-2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0.16950000000000001</v>
      </c>
      <c r="O380" s="7">
        <v>0.20530000000000001</v>
      </c>
      <c r="P380" s="7">
        <v>0.1522</v>
      </c>
      <c r="Q380" s="7">
        <v>0.18809999999999999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0</v>
      </c>
      <c r="E381" s="7">
        <v>0.29899999999999999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0.19009999999999999</v>
      </c>
      <c r="O381" s="7">
        <v>0.2303</v>
      </c>
      <c r="P381" s="7">
        <v>0.1724</v>
      </c>
      <c r="Q381" s="7">
        <v>0.2122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0</v>
      </c>
      <c r="E382" s="7">
        <v>0.42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0.19819999999999999</v>
      </c>
      <c r="O382" s="7">
        <v>0.2429</v>
      </c>
      <c r="P382" s="7">
        <v>0.1807</v>
      </c>
      <c r="Q382" s="7">
        <v>0.22309999999999999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0</v>
      </c>
      <c r="E383" s="7">
        <v>0.47099999999999997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0.15110000000000001</v>
      </c>
      <c r="O383" s="7">
        <v>0.18690000000000001</v>
      </c>
      <c r="P383" s="7">
        <v>0.13569999999999999</v>
      </c>
      <c r="Q383" s="7">
        <v>0.16900000000000001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0</v>
      </c>
      <c r="E384" s="7">
        <v>0.47799999999999998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9.0899999999999995E-2</v>
      </c>
      <c r="O384" s="7">
        <v>0.11020000000000001</v>
      </c>
      <c r="P384" s="7">
        <v>7.4800000000000005E-2</v>
      </c>
      <c r="Q384" s="7">
        <v>9.4200000000000006E-2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0</v>
      </c>
      <c r="E385" s="7">
        <v>0.42899999999999999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6.6400000000000001E-2</v>
      </c>
      <c r="O385" s="7">
        <v>8.4400000000000003E-2</v>
      </c>
      <c r="P385" s="7">
        <v>5.5300000000000002E-2</v>
      </c>
      <c r="Q385" s="7">
        <v>6.8400000000000002E-2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0</v>
      </c>
      <c r="E386" s="7">
        <v>0.30499999999999999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5.2200000000000003E-2</v>
      </c>
      <c r="O386" s="7">
        <v>7.0099999999999996E-2</v>
      </c>
      <c r="P386" s="7">
        <v>4.7500000000000001E-2</v>
      </c>
      <c r="Q386" s="7">
        <v>5.74E-2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0</v>
      </c>
      <c r="E387" s="7">
        <v>8.6999999999999994E-2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4.9399999999999999E-2</v>
      </c>
      <c r="O387" s="7">
        <v>6.6400000000000001E-2</v>
      </c>
      <c r="P387" s="7">
        <v>4.5999999999999999E-2</v>
      </c>
      <c r="Q387" s="7">
        <v>5.5399999999999998E-2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4.8300000000000003E-2</v>
      </c>
      <c r="O388" s="7">
        <v>6.6900000000000001E-2</v>
      </c>
      <c r="P388" s="7">
        <v>4.5400000000000003E-2</v>
      </c>
      <c r="Q388" s="7">
        <v>5.5599999999999997E-2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6.2E-2</v>
      </c>
      <c r="O389" s="7">
        <v>8.1299999999999997E-2</v>
      </c>
      <c r="P389" s="7">
        <v>5.2999999999999999E-2</v>
      </c>
      <c r="Q389" s="7">
        <v>6.5299999999999997E-2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4.53E-2</v>
      </c>
      <c r="O390" s="7">
        <v>6.2199999999999998E-2</v>
      </c>
      <c r="P390" s="7">
        <v>4.3700000000000003E-2</v>
      </c>
      <c r="Q390" s="7">
        <v>5.2999999999999999E-2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3.6700000000000003E-2</v>
      </c>
      <c r="O391" s="7">
        <v>5.3100000000000001E-2</v>
      </c>
      <c r="P391" s="7">
        <v>3.8899999999999997E-2</v>
      </c>
      <c r="Q391" s="7">
        <v>4.8000000000000001E-2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6.0600000000000001E-2</v>
      </c>
      <c r="O392" s="7">
        <v>8.09E-2</v>
      </c>
      <c r="P392" s="7">
        <v>5.2200000000000003E-2</v>
      </c>
      <c r="Q392" s="7">
        <v>6.4899999999999999E-2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6.59E-2</v>
      </c>
      <c r="O393" s="7">
        <v>8.4900000000000003E-2</v>
      </c>
      <c r="P393" s="7">
        <v>5.5100000000000003E-2</v>
      </c>
      <c r="Q393" s="7">
        <v>6.8900000000000003E-2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4.9099999999999998E-2</v>
      </c>
      <c r="O394" s="7">
        <v>6.9699999999999998E-2</v>
      </c>
      <c r="P394" s="7">
        <v>4.5900000000000003E-2</v>
      </c>
      <c r="Q394" s="7">
        <v>5.7200000000000001E-2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6.8999999999999999E-3</v>
      </c>
      <c r="O395" s="7">
        <v>1.04E-2</v>
      </c>
      <c r="P395" s="7">
        <v>1.55E-2</v>
      </c>
      <c r="Q395" s="7">
        <v>2.2100000000000002E-2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1.2999999999999999E-3</v>
      </c>
      <c r="O396" s="7">
        <v>3.0999999999999999E-3</v>
      </c>
      <c r="P396" s="7">
        <v>3.2000000000000002E-3</v>
      </c>
      <c r="Q396" s="7">
        <v>7.4999999999999997E-3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1.1000000000000001E-3</v>
      </c>
      <c r="O397" s="7">
        <v>2.8E-3</v>
      </c>
      <c r="P397" s="7">
        <v>2.7000000000000001E-3</v>
      </c>
      <c r="Q397" s="7">
        <v>6.7000000000000002E-3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2.7000000000000001E-3</v>
      </c>
      <c r="O398" s="7">
        <v>4.3E-3</v>
      </c>
      <c r="P398" s="7">
        <v>6.4000000000000003E-3</v>
      </c>
      <c r="Q398" s="7">
        <v>1.04E-2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4.7000000000000002E-3</v>
      </c>
      <c r="O399" s="7">
        <v>7.3000000000000001E-3</v>
      </c>
      <c r="P399" s="7">
        <v>1.1299999999999999E-2</v>
      </c>
      <c r="Q399" s="7">
        <v>1.6199999999999999E-2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8.8999999999999999E-3</v>
      </c>
      <c r="O400" s="7">
        <v>1.1299999999999999E-2</v>
      </c>
      <c r="P400" s="7">
        <v>1.9400000000000001E-2</v>
      </c>
      <c r="Q400" s="7">
        <v>2.3900000000000001E-2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8.8000000000000005E-3</v>
      </c>
      <c r="O401" s="7">
        <v>1.04E-2</v>
      </c>
      <c r="P401" s="7">
        <v>1.9E-2</v>
      </c>
      <c r="Q401" s="7">
        <v>2.2200000000000001E-2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7.1999999999999998E-3</v>
      </c>
      <c r="O402" s="7">
        <v>8.8999999999999999E-3</v>
      </c>
      <c r="P402" s="7">
        <v>1.6199999999999999E-2</v>
      </c>
      <c r="Q402" s="7">
        <v>1.9199999999999998E-2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1.0699999999999999E-2</v>
      </c>
      <c r="O403" s="7">
        <v>1.8499999999999999E-2</v>
      </c>
      <c r="P403" s="7">
        <v>2.2800000000000001E-2</v>
      </c>
      <c r="Q403" s="7">
        <v>2.87E-2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 s="7">
        <v>2.8000000000000001E-2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4.4000000000000003E-3</v>
      </c>
      <c r="O404" s="7">
        <v>7.1000000000000004E-3</v>
      </c>
      <c r="P404" s="7">
        <v>1.0699999999999999E-2</v>
      </c>
      <c r="Q404" s="7">
        <v>1.6E-2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0</v>
      </c>
      <c r="E405" s="7">
        <v>0.128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</v>
      </c>
      <c r="O405" s="7">
        <v>0</v>
      </c>
      <c r="P405" s="7">
        <v>0</v>
      </c>
      <c r="Q405" s="7">
        <v>0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0</v>
      </c>
      <c r="E406" s="7">
        <v>0.17399999999999999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0</v>
      </c>
      <c r="O406" s="7">
        <v>0</v>
      </c>
      <c r="P406" s="7">
        <v>0</v>
      </c>
      <c r="Q406" s="7">
        <v>0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0</v>
      </c>
      <c r="E407" s="7">
        <v>0.20200000000000001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0</v>
      </c>
      <c r="O407" s="7">
        <v>0</v>
      </c>
      <c r="P407" s="7">
        <v>0</v>
      </c>
      <c r="Q407" s="7">
        <v>0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0</v>
      </c>
      <c r="E408" s="7">
        <v>0.159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0</v>
      </c>
      <c r="O408" s="7">
        <v>0</v>
      </c>
      <c r="P408" s="7">
        <v>0</v>
      </c>
      <c r="Q408" s="7">
        <v>0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0</v>
      </c>
      <c r="E409" s="7">
        <v>8.8999999999999996E-2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3.0999999999999999E-3</v>
      </c>
      <c r="O409" s="7">
        <v>9.4999999999999998E-3</v>
      </c>
      <c r="P409" s="7">
        <v>7.4999999999999997E-3</v>
      </c>
      <c r="Q409" s="7">
        <v>2.0400000000000001E-2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0</v>
      </c>
      <c r="E410" s="7">
        <v>4.2999999999999997E-2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4.4999999999999997E-3</v>
      </c>
      <c r="O410" s="7">
        <v>1.09E-2</v>
      </c>
      <c r="P410" s="7">
        <v>1.0800000000000001E-2</v>
      </c>
      <c r="Q410" s="7">
        <v>2.3E-2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0</v>
      </c>
      <c r="E411" s="7">
        <v>1.0999999999999999E-2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5.5999999999999999E-3</v>
      </c>
      <c r="O411" s="7">
        <v>9.7999999999999997E-3</v>
      </c>
      <c r="P411" s="7">
        <v>1.3100000000000001E-2</v>
      </c>
      <c r="Q411" s="7">
        <v>2.1000000000000001E-2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5.1000000000000004E-3</v>
      </c>
      <c r="O412" s="7">
        <v>6.3E-3</v>
      </c>
      <c r="P412" s="7">
        <v>1.2200000000000001E-2</v>
      </c>
      <c r="Q412" s="7">
        <v>1.43E-2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1.6799999999999999E-2</v>
      </c>
      <c r="O413" s="7">
        <v>2.8000000000000001E-2</v>
      </c>
      <c r="P413" s="7">
        <v>2.7699999999999999E-2</v>
      </c>
      <c r="Q413" s="7">
        <v>3.4000000000000002E-2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7.2499999999999995E-2</v>
      </c>
      <c r="O414" s="7">
        <v>0.09</v>
      </c>
      <c r="P414" s="7">
        <v>5.8700000000000002E-2</v>
      </c>
      <c r="Q414" s="7">
        <v>7.3999999999999996E-2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9.9400000000000002E-2</v>
      </c>
      <c r="O415" s="7">
        <v>0.11890000000000001</v>
      </c>
      <c r="P415" s="7">
        <v>8.3199999999999996E-2</v>
      </c>
      <c r="Q415" s="7">
        <v>0.1036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0.1283</v>
      </c>
      <c r="O416" s="7">
        <v>0.15620000000000001</v>
      </c>
      <c r="P416" s="7">
        <v>0.1137</v>
      </c>
      <c r="Q416" s="7">
        <v>0.14019999999999999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0.15279999999999999</v>
      </c>
      <c r="O417" s="7">
        <v>0.186</v>
      </c>
      <c r="P417" s="7">
        <v>0.13719999999999999</v>
      </c>
      <c r="Q417" s="7">
        <v>0.1681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0.17169999999999999</v>
      </c>
      <c r="O418" s="7">
        <v>0.2135</v>
      </c>
      <c r="P418" s="7">
        <v>0.15429999999999999</v>
      </c>
      <c r="Q418" s="7">
        <v>0.1966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0.2271</v>
      </c>
      <c r="O419" s="7">
        <v>0.29549999999999998</v>
      </c>
      <c r="P419" s="7">
        <v>0.2094</v>
      </c>
      <c r="Q419" s="7">
        <v>0.26900000000000002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0.28210000000000002</v>
      </c>
      <c r="O420" s="7">
        <v>0.35759999999999997</v>
      </c>
      <c r="P420" s="7">
        <v>0.25700000000000001</v>
      </c>
      <c r="Q420" s="7">
        <v>0.3241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0.33379999999999999</v>
      </c>
      <c r="O421" s="7">
        <v>0.44409999999999999</v>
      </c>
      <c r="P421" s="7">
        <v>0.3029</v>
      </c>
      <c r="Q421" s="7">
        <v>0.40110000000000001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0.3957</v>
      </c>
      <c r="O422" s="7">
        <v>0.53449999999999998</v>
      </c>
      <c r="P422" s="7">
        <v>0.35799999999999998</v>
      </c>
      <c r="Q422" s="7">
        <v>0.47960000000000003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0.47170000000000001</v>
      </c>
      <c r="O423" s="7">
        <v>0.64590000000000003</v>
      </c>
      <c r="P423" s="7">
        <v>0.42570000000000002</v>
      </c>
      <c r="Q423" s="7">
        <v>0.57379999999999998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0.503</v>
      </c>
      <c r="O424" s="7">
        <v>0.67859999999999998</v>
      </c>
      <c r="P424" s="7">
        <v>0.45300000000000001</v>
      </c>
      <c r="Q424" s="7">
        <v>0.60070000000000001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0.51949999999999996</v>
      </c>
      <c r="O425" s="7">
        <v>0.68969999999999998</v>
      </c>
      <c r="P425" s="7">
        <v>0.46689999999999998</v>
      </c>
      <c r="Q425" s="7">
        <v>0.60940000000000005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0.57789999999999997</v>
      </c>
      <c r="O426" s="7">
        <v>0.72960000000000003</v>
      </c>
      <c r="P426" s="7">
        <v>0.5161</v>
      </c>
      <c r="Q426" s="7">
        <v>0.64070000000000005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0.61109999999999998</v>
      </c>
      <c r="O427" s="7">
        <v>0.74399999999999999</v>
      </c>
      <c r="P427" s="7">
        <v>0.54430000000000001</v>
      </c>
      <c r="Q427" s="7">
        <v>0.65210000000000001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 s="7">
        <v>2E-3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0.64200000000000002</v>
      </c>
      <c r="O428" s="7">
        <v>0.78139999999999998</v>
      </c>
      <c r="P428" s="7">
        <v>0.57050000000000001</v>
      </c>
      <c r="Q428" s="7">
        <v>0.68149999999999999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0</v>
      </c>
      <c r="E429" s="7">
        <v>3.1E-2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0.6694</v>
      </c>
      <c r="O429" s="7">
        <v>0.82410000000000005</v>
      </c>
      <c r="P429" s="7">
        <v>0.59350000000000003</v>
      </c>
      <c r="Q429" s="7">
        <v>0.71499999999999997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0</v>
      </c>
      <c r="E430" s="7">
        <v>6.4000000000000001E-2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0.71950000000000003</v>
      </c>
      <c r="O430" s="7">
        <v>0.87180000000000002</v>
      </c>
      <c r="P430" s="7">
        <v>0.63280000000000003</v>
      </c>
      <c r="Q430" s="7">
        <v>0.76319999999999999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0</v>
      </c>
      <c r="E431" s="7">
        <v>0.08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0.72540000000000004</v>
      </c>
      <c r="O431" s="7">
        <v>0.90329999999999999</v>
      </c>
      <c r="P431" s="7">
        <v>0.63749999999999996</v>
      </c>
      <c r="Q431" s="7">
        <v>0.80389999999999995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0</v>
      </c>
      <c r="E432" s="7">
        <v>7.3999999999999996E-2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0.84660000000000002</v>
      </c>
      <c r="O432" s="7">
        <v>0.9405</v>
      </c>
      <c r="P432" s="7">
        <v>0.73399999999999999</v>
      </c>
      <c r="Q432" s="7">
        <v>0.90810000000000002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0</v>
      </c>
      <c r="E433" s="7">
        <v>4.9000000000000002E-2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0.9113</v>
      </c>
      <c r="O433" s="7">
        <v>0.95</v>
      </c>
      <c r="P433" s="7">
        <v>0.82340000000000002</v>
      </c>
      <c r="Q433" s="7">
        <v>0.93700000000000006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0</v>
      </c>
      <c r="E434" s="7">
        <v>2.1000000000000001E-2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0.92869999999999997</v>
      </c>
      <c r="O434" s="7">
        <v>0.95</v>
      </c>
      <c r="P434" s="7">
        <v>0.86839999999999995</v>
      </c>
      <c r="Q434" s="7">
        <v>0.94059999999999999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0</v>
      </c>
      <c r="E435" s="7">
        <v>1E-3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0.94</v>
      </c>
      <c r="O435" s="7">
        <v>0.95</v>
      </c>
      <c r="P435" s="7">
        <v>0.90629999999999999</v>
      </c>
      <c r="Q435" s="7">
        <v>0.9425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0.94159999999999999</v>
      </c>
      <c r="O436" s="7">
        <v>0.95</v>
      </c>
      <c r="P436" s="7">
        <v>0.91020000000000001</v>
      </c>
      <c r="Q436" s="7">
        <v>0.94569999999999999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0.94289999999999996</v>
      </c>
      <c r="O437" s="7">
        <v>0.95</v>
      </c>
      <c r="P437" s="7">
        <v>0.91290000000000004</v>
      </c>
      <c r="Q437" s="7">
        <v>0.94710000000000005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0.9415</v>
      </c>
      <c r="O438" s="7">
        <v>0.95</v>
      </c>
      <c r="P438" s="7">
        <v>0.91010000000000002</v>
      </c>
      <c r="Q438" s="7">
        <v>0.94679999999999997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0.93559999999999999</v>
      </c>
      <c r="O439" s="7">
        <v>0.95</v>
      </c>
      <c r="P439" s="7">
        <v>0.89170000000000005</v>
      </c>
      <c r="Q439" s="7">
        <v>0.94479999999999997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0.92710000000000004</v>
      </c>
      <c r="O440" s="7">
        <v>0.95</v>
      </c>
      <c r="P440" s="7">
        <v>0.8629</v>
      </c>
      <c r="Q440" s="7">
        <v>0.93730000000000002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0.93240000000000001</v>
      </c>
      <c r="O441" s="7">
        <v>0.95</v>
      </c>
      <c r="P441" s="7">
        <v>0.88080000000000003</v>
      </c>
      <c r="Q441" s="7">
        <v>0.93969999999999998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0.93</v>
      </c>
      <c r="O442" s="7">
        <v>0.95</v>
      </c>
      <c r="P442" s="7">
        <v>0.87260000000000004</v>
      </c>
      <c r="Q442" s="7">
        <v>0.9405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0.92210000000000003</v>
      </c>
      <c r="O443" s="7">
        <v>0.9496</v>
      </c>
      <c r="P443" s="7">
        <v>0.85</v>
      </c>
      <c r="Q443" s="7">
        <v>0.92649999999999999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0.92969999999999997</v>
      </c>
      <c r="O444" s="7">
        <v>0.95</v>
      </c>
      <c r="P444" s="7">
        <v>0.87160000000000004</v>
      </c>
      <c r="Q444" s="7">
        <v>0.93769999999999998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0.93110000000000004</v>
      </c>
      <c r="O445" s="7">
        <v>0.95</v>
      </c>
      <c r="P445" s="7">
        <v>0.87639999999999996</v>
      </c>
      <c r="Q445" s="7">
        <v>0.9476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0.92889999999999995</v>
      </c>
      <c r="O446" s="7">
        <v>0.95</v>
      </c>
      <c r="P446" s="7">
        <v>0.86899999999999999</v>
      </c>
      <c r="Q446" s="7">
        <v>0.95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0.92789999999999995</v>
      </c>
      <c r="O447" s="7">
        <v>0.95</v>
      </c>
      <c r="P447" s="7">
        <v>0.86560000000000004</v>
      </c>
      <c r="Q447" s="7">
        <v>0.95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0.93289999999999995</v>
      </c>
      <c r="O448" s="7">
        <v>0.95</v>
      </c>
      <c r="P448" s="7">
        <v>0.88229999999999997</v>
      </c>
      <c r="Q448" s="7">
        <v>0.95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0.93789999999999996</v>
      </c>
      <c r="O449" s="7">
        <v>0.95</v>
      </c>
      <c r="P449" s="7">
        <v>0.89939999999999998</v>
      </c>
      <c r="Q449" s="7">
        <v>0.95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0.93799999999999994</v>
      </c>
      <c r="O450" s="7">
        <v>0.95</v>
      </c>
      <c r="P450" s="7">
        <v>0.89949999999999997</v>
      </c>
      <c r="Q450" s="7">
        <v>0.95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0.92810000000000004</v>
      </c>
      <c r="O451" s="7">
        <v>0.95</v>
      </c>
      <c r="P451" s="7">
        <v>0.86629999999999996</v>
      </c>
      <c r="Q451" s="7">
        <v>0.95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 s="7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0.91200000000000003</v>
      </c>
      <c r="O452" s="7">
        <v>0.95</v>
      </c>
      <c r="P452" s="7">
        <v>0.82520000000000004</v>
      </c>
      <c r="Q452" s="7">
        <v>0.95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0</v>
      </c>
      <c r="E453" s="7">
        <v>2E-3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0.90480000000000005</v>
      </c>
      <c r="O453" s="7">
        <v>0.95</v>
      </c>
      <c r="P453" s="7">
        <v>0.8075</v>
      </c>
      <c r="Q453" s="7">
        <v>0.95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0</v>
      </c>
      <c r="E454" s="7">
        <v>4.0000000000000001E-3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0.91090000000000004</v>
      </c>
      <c r="O454" s="7">
        <v>0.95</v>
      </c>
      <c r="P454" s="7">
        <v>0.82240000000000002</v>
      </c>
      <c r="Q454" s="7">
        <v>0.95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0</v>
      </c>
      <c r="E455" s="7">
        <v>1.2E-2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0.84370000000000001</v>
      </c>
      <c r="O455" s="7">
        <v>0.95</v>
      </c>
      <c r="P455" s="7">
        <v>0.73050000000000004</v>
      </c>
      <c r="Q455" s="7">
        <v>0.93959999999999999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</v>
      </c>
      <c r="E456" s="7">
        <v>2.1999999999999999E-2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0.85229999999999995</v>
      </c>
      <c r="O456" s="7">
        <v>0.95</v>
      </c>
      <c r="P456" s="7">
        <v>0.74050000000000005</v>
      </c>
      <c r="Q456" s="7">
        <v>0.94230000000000003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</v>
      </c>
      <c r="E457" s="7">
        <v>2.5000000000000001E-2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0.88429999999999997</v>
      </c>
      <c r="O457" s="7">
        <v>0.95</v>
      </c>
      <c r="P457" s="7">
        <v>0.77769999999999995</v>
      </c>
      <c r="Q457" s="7">
        <v>0.95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</v>
      </c>
      <c r="E458" s="7">
        <v>1.0999999999999999E-2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0.90580000000000005</v>
      </c>
      <c r="O458" s="7">
        <v>0.95</v>
      </c>
      <c r="P458" s="7">
        <v>0.80979999999999996</v>
      </c>
      <c r="Q458" s="7">
        <v>0.95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0</v>
      </c>
      <c r="E459" s="7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0.91</v>
      </c>
      <c r="O459" s="7">
        <v>0.95</v>
      </c>
      <c r="P459" s="7">
        <v>0.82020000000000004</v>
      </c>
      <c r="Q459" s="7">
        <v>0.95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0.91080000000000005</v>
      </c>
      <c r="O460" s="7">
        <v>0.95</v>
      </c>
      <c r="P460" s="7">
        <v>0.82210000000000005</v>
      </c>
      <c r="Q460" s="7">
        <v>0.95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0.90669999999999995</v>
      </c>
      <c r="O461" s="7">
        <v>0.95</v>
      </c>
      <c r="P461" s="7">
        <v>0.81210000000000004</v>
      </c>
      <c r="Q461" s="7">
        <v>0.95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0.90290000000000004</v>
      </c>
      <c r="O462" s="7">
        <v>0.95</v>
      </c>
      <c r="P462" s="7">
        <v>0.80289999999999995</v>
      </c>
      <c r="Q462" s="7">
        <v>0.95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0.9123</v>
      </c>
      <c r="O463" s="7">
        <v>0.95</v>
      </c>
      <c r="P463" s="7">
        <v>0.82579999999999998</v>
      </c>
      <c r="Q463" s="7">
        <v>0.95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0.92020000000000002</v>
      </c>
      <c r="O464" s="7">
        <v>0.95</v>
      </c>
      <c r="P464" s="7">
        <v>0.84530000000000005</v>
      </c>
      <c r="Q464" s="7">
        <v>0.95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0.91890000000000005</v>
      </c>
      <c r="O465" s="7">
        <v>0.95</v>
      </c>
      <c r="P465" s="7">
        <v>0.84209999999999996</v>
      </c>
      <c r="Q465" s="7">
        <v>0.95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0.91</v>
      </c>
      <c r="O466" s="7">
        <v>0.95</v>
      </c>
      <c r="P466" s="7">
        <v>0.82020000000000004</v>
      </c>
      <c r="Q466" s="7">
        <v>0.95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0.84789999999999999</v>
      </c>
      <c r="O467" s="7">
        <v>0.95</v>
      </c>
      <c r="P467" s="7">
        <v>0.73540000000000005</v>
      </c>
      <c r="Q467" s="7">
        <v>0.94469999999999998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0.84030000000000005</v>
      </c>
      <c r="O468" s="7">
        <v>0.95</v>
      </c>
      <c r="P468" s="7">
        <v>0.72770000000000001</v>
      </c>
      <c r="Q468" s="7">
        <v>0.94020000000000004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0.85580000000000001</v>
      </c>
      <c r="O469" s="7">
        <v>0.95</v>
      </c>
      <c r="P469" s="7">
        <v>0.74460000000000004</v>
      </c>
      <c r="Q469" s="7">
        <v>0.93679999999999997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0.80669999999999997</v>
      </c>
      <c r="O470" s="7">
        <v>0.94079999999999997</v>
      </c>
      <c r="P470" s="7">
        <v>0.70130000000000003</v>
      </c>
      <c r="Q470" s="7">
        <v>0.90869999999999995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0.71989999999999998</v>
      </c>
      <c r="O471" s="7">
        <v>0.90700000000000003</v>
      </c>
      <c r="P471" s="7">
        <v>0.6331</v>
      </c>
      <c r="Q471" s="7">
        <v>0.81279999999999997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0.65280000000000005</v>
      </c>
      <c r="O472" s="7">
        <v>0.91310000000000002</v>
      </c>
      <c r="P472" s="7">
        <v>0.57969999999999999</v>
      </c>
      <c r="Q472" s="7">
        <v>0.82779999999999998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0.62790000000000001</v>
      </c>
      <c r="O473" s="7">
        <v>0.90459999999999996</v>
      </c>
      <c r="P473" s="7">
        <v>0.55859999999999999</v>
      </c>
      <c r="Q473" s="7">
        <v>0.80689999999999995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0.65639999999999998</v>
      </c>
      <c r="O474" s="7">
        <v>0.90469999999999995</v>
      </c>
      <c r="P474" s="7">
        <v>0.5827</v>
      </c>
      <c r="Q474" s="7">
        <v>0.80720000000000003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0.72750000000000004</v>
      </c>
      <c r="O475" s="7">
        <v>0.92469999999999997</v>
      </c>
      <c r="P475" s="7">
        <v>0.6391</v>
      </c>
      <c r="Q475" s="7">
        <v>0.85619999999999996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 s="7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0.79820000000000002</v>
      </c>
      <c r="O476" s="7">
        <v>0.94179999999999997</v>
      </c>
      <c r="P476" s="7">
        <v>0.69469999999999998</v>
      </c>
      <c r="Q476" s="7">
        <v>0.91059999999999997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0</v>
      </c>
      <c r="E477" s="7">
        <v>0.01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0.84160000000000001</v>
      </c>
      <c r="O477" s="7">
        <v>0.95</v>
      </c>
      <c r="P477" s="7">
        <v>0.72870000000000001</v>
      </c>
      <c r="Q477" s="7">
        <v>0.9274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0</v>
      </c>
      <c r="E478" s="7">
        <v>2.5000000000000001E-2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0.85150000000000003</v>
      </c>
      <c r="O478" s="7">
        <v>0.95</v>
      </c>
      <c r="P478" s="7">
        <v>0.73960000000000004</v>
      </c>
      <c r="Q478" s="7">
        <v>0.93059999999999998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0</v>
      </c>
      <c r="E479" s="7">
        <v>4.5999999999999999E-2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0.75700000000000001</v>
      </c>
      <c r="O479" s="7">
        <v>0.93959999999999999</v>
      </c>
      <c r="P479" s="7">
        <v>0.6623</v>
      </c>
      <c r="Q479" s="7">
        <v>0.90500000000000003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0</v>
      </c>
      <c r="E480" s="7">
        <v>5.1999999999999998E-2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0.76770000000000005</v>
      </c>
      <c r="O480" s="7">
        <v>0.93420000000000003</v>
      </c>
      <c r="P480" s="7">
        <v>0.67069999999999996</v>
      </c>
      <c r="Q480" s="7">
        <v>0.88680000000000003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0</v>
      </c>
      <c r="E481" s="7">
        <v>3.5999999999999997E-2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0.80259999999999998</v>
      </c>
      <c r="O481" s="7">
        <v>0.93669999999999998</v>
      </c>
      <c r="P481" s="7">
        <v>0.69810000000000005</v>
      </c>
      <c r="Q481" s="7">
        <v>0.89529999999999998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0</v>
      </c>
      <c r="E482" s="7">
        <v>1.7000000000000001E-2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0.84730000000000005</v>
      </c>
      <c r="O482" s="7">
        <v>0.94330000000000003</v>
      </c>
      <c r="P482" s="7">
        <v>0.73480000000000001</v>
      </c>
      <c r="Q482" s="7">
        <v>0.91359999999999997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0</v>
      </c>
      <c r="E483" s="7">
        <v>2E-3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0.87709999999999999</v>
      </c>
      <c r="O483" s="7">
        <v>0.94879999999999998</v>
      </c>
      <c r="P483" s="7">
        <v>0.76929999999999998</v>
      </c>
      <c r="Q483" s="7">
        <v>0.92479999999999996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0.89039999999999997</v>
      </c>
      <c r="O484" s="7">
        <v>0.95</v>
      </c>
      <c r="P484" s="7">
        <v>0.78480000000000005</v>
      </c>
      <c r="Q484" s="7">
        <v>0.9294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0.90490000000000004</v>
      </c>
      <c r="O485" s="7">
        <v>0.95</v>
      </c>
      <c r="P485" s="7">
        <v>0.80779999999999996</v>
      </c>
      <c r="Q485" s="7">
        <v>0.93569999999999998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0.89970000000000006</v>
      </c>
      <c r="O486" s="7">
        <v>0.95</v>
      </c>
      <c r="P486" s="7">
        <v>0.79549999999999998</v>
      </c>
      <c r="Q486" s="7">
        <v>0.93430000000000002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0.88149999999999995</v>
      </c>
      <c r="O487" s="7">
        <v>0.95</v>
      </c>
      <c r="P487" s="7">
        <v>0.77439999999999998</v>
      </c>
      <c r="Q487" s="7">
        <v>0.93010000000000004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0.85199999999999998</v>
      </c>
      <c r="O488" s="7">
        <v>0.94750000000000001</v>
      </c>
      <c r="P488" s="7">
        <v>0.74019999999999997</v>
      </c>
      <c r="Q488" s="7">
        <v>0.92220000000000002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0.81069999999999998</v>
      </c>
      <c r="O489" s="7">
        <v>0.94399999999999995</v>
      </c>
      <c r="P489" s="7">
        <v>0.70440000000000003</v>
      </c>
      <c r="Q489" s="7">
        <v>0.91510000000000002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0.75109999999999999</v>
      </c>
      <c r="O490" s="7">
        <v>0.9385</v>
      </c>
      <c r="P490" s="7">
        <v>0.65769999999999995</v>
      </c>
      <c r="Q490" s="7">
        <v>0.9012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0.59279999999999999</v>
      </c>
      <c r="O491" s="7">
        <v>0.90359999999999996</v>
      </c>
      <c r="P491" s="7">
        <v>0.52880000000000005</v>
      </c>
      <c r="Q491" s="7">
        <v>0.80459999999999998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0.47239999999999999</v>
      </c>
      <c r="O492" s="7">
        <v>0.80559999999999998</v>
      </c>
      <c r="P492" s="7">
        <v>0.42620000000000002</v>
      </c>
      <c r="Q492" s="7">
        <v>0.70050000000000001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0.36459999999999998</v>
      </c>
      <c r="O493" s="7">
        <v>0.65</v>
      </c>
      <c r="P493" s="7">
        <v>0.33040000000000003</v>
      </c>
      <c r="Q493" s="7">
        <v>0.57730000000000004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0.31630000000000003</v>
      </c>
      <c r="O494" s="7">
        <v>0.56479999999999997</v>
      </c>
      <c r="P494" s="7">
        <v>0.28739999999999999</v>
      </c>
      <c r="Q494" s="7">
        <v>0.50509999999999999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0.28120000000000001</v>
      </c>
      <c r="O495" s="7">
        <v>0.50429999999999997</v>
      </c>
      <c r="P495" s="7">
        <v>0.25629999999999997</v>
      </c>
      <c r="Q495" s="7">
        <v>0.4541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0.21829999999999999</v>
      </c>
      <c r="O496" s="7">
        <v>0.37309999999999999</v>
      </c>
      <c r="P496" s="7">
        <v>0.20150000000000001</v>
      </c>
      <c r="Q496" s="7">
        <v>0.33789999999999998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0.1605</v>
      </c>
      <c r="O497" s="7">
        <v>0.23860000000000001</v>
      </c>
      <c r="P497" s="7">
        <v>0.14419999999999999</v>
      </c>
      <c r="Q497" s="7">
        <v>0.21940000000000001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0.1105</v>
      </c>
      <c r="O498" s="7">
        <v>0.16</v>
      </c>
      <c r="P498" s="7">
        <v>9.4600000000000004E-2</v>
      </c>
      <c r="Q498" s="7">
        <v>0.14369999999999999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7.7399999999999997E-2</v>
      </c>
      <c r="O499" s="7">
        <v>0.1118</v>
      </c>
      <c r="P499" s="7">
        <v>6.1499999999999999E-2</v>
      </c>
      <c r="Q499" s="7">
        <v>9.5899999999999999E-2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0</v>
      </c>
      <c r="E500" s="7">
        <v>1E-3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5.1999999999999998E-2</v>
      </c>
      <c r="O500" s="7">
        <v>8.4199999999999997E-2</v>
      </c>
      <c r="P500" s="7">
        <v>4.7399999999999998E-2</v>
      </c>
      <c r="Q500" s="7">
        <v>6.8199999999999997E-2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0</v>
      </c>
      <c r="E501" s="7">
        <v>2.1000000000000001E-2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2.24E-2</v>
      </c>
      <c r="O501" s="7">
        <v>5.0099999999999999E-2</v>
      </c>
      <c r="P501" s="7">
        <v>3.09E-2</v>
      </c>
      <c r="Q501" s="7">
        <v>4.6399999999999997E-2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0</v>
      </c>
      <c r="E502" s="7">
        <v>4.5999999999999999E-2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9.5999999999999992E-3</v>
      </c>
      <c r="O502" s="7">
        <v>3.1399999999999997E-2</v>
      </c>
      <c r="P502" s="7">
        <v>2.06E-2</v>
      </c>
      <c r="Q502" s="7">
        <v>3.5900000000000001E-2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</v>
      </c>
      <c r="E503" s="7">
        <v>7.8E-2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4.1000000000000003E-3</v>
      </c>
      <c r="O503" s="7">
        <v>9.2999999999999992E-3</v>
      </c>
      <c r="P503" s="7">
        <v>0.01</v>
      </c>
      <c r="Q503" s="7">
        <v>2.01E-2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</v>
      </c>
      <c r="E504" s="7">
        <v>8.3000000000000004E-2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3.3999999999999998E-3</v>
      </c>
      <c r="O504" s="7">
        <v>8.2000000000000007E-3</v>
      </c>
      <c r="P504" s="7">
        <v>8.3000000000000001E-3</v>
      </c>
      <c r="Q504" s="7">
        <v>1.7999999999999999E-2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</v>
      </c>
      <c r="E505" s="7">
        <v>6.2E-2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3.0999999999999999E-3</v>
      </c>
      <c r="O505" s="7">
        <v>8.0000000000000002E-3</v>
      </c>
      <c r="P505" s="7">
        <v>7.6E-3</v>
      </c>
      <c r="Q505" s="7">
        <v>1.77E-2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</v>
      </c>
      <c r="E506" s="7">
        <v>3.2000000000000001E-2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2.0999999999999999E-3</v>
      </c>
      <c r="O506" s="7">
        <v>8.0999999999999996E-3</v>
      </c>
      <c r="P506" s="7">
        <v>5.1999999999999998E-3</v>
      </c>
      <c r="Q506" s="7">
        <v>1.7899999999999999E-2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</v>
      </c>
      <c r="E507" s="7">
        <v>5.0000000000000001E-3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2.0000000000000001E-4</v>
      </c>
      <c r="O507" s="7">
        <v>6.7000000000000002E-3</v>
      </c>
      <c r="P507" s="7">
        <v>5.0000000000000001E-4</v>
      </c>
      <c r="Q507" s="7">
        <v>1.5100000000000001E-2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0</v>
      </c>
      <c r="O508" s="7">
        <v>3.3999999999999998E-3</v>
      </c>
      <c r="P508" s="7">
        <v>0</v>
      </c>
      <c r="Q508" s="7">
        <v>8.3000000000000001E-3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0</v>
      </c>
      <c r="O509" s="7">
        <v>5.8999999999999999E-3</v>
      </c>
      <c r="P509" s="7">
        <v>0</v>
      </c>
      <c r="Q509" s="7">
        <v>1.3599999999999999E-2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2.8999999999999998E-3</v>
      </c>
      <c r="O510" s="7">
        <v>8.6999999999999994E-3</v>
      </c>
      <c r="P510" s="7">
        <v>7.0000000000000001E-3</v>
      </c>
      <c r="Q510" s="7">
        <v>1.89E-2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2.8999999999999998E-3</v>
      </c>
      <c r="O511" s="7">
        <v>7.1999999999999998E-3</v>
      </c>
      <c r="P511" s="7">
        <v>7.0000000000000001E-3</v>
      </c>
      <c r="Q511" s="7">
        <v>1.61E-2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4.1999999999999997E-3</v>
      </c>
      <c r="O512" s="7">
        <v>7.4000000000000003E-3</v>
      </c>
      <c r="P512" s="7">
        <v>1.0200000000000001E-2</v>
      </c>
      <c r="Q512" s="7">
        <v>1.6500000000000001E-2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9.4999999999999998E-3</v>
      </c>
      <c r="O513" s="7">
        <v>1.41E-2</v>
      </c>
      <c r="P513" s="7">
        <v>2.0500000000000001E-2</v>
      </c>
      <c r="Q513" s="7">
        <v>2.6100000000000002E-2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2.76E-2</v>
      </c>
      <c r="O514" s="7">
        <v>4.2299999999999997E-2</v>
      </c>
      <c r="P514" s="7">
        <v>3.3799999999999997E-2</v>
      </c>
      <c r="Q514" s="7">
        <v>4.2099999999999999E-2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2.2200000000000001E-2</v>
      </c>
      <c r="O515" s="7">
        <v>3.6400000000000002E-2</v>
      </c>
      <c r="P515" s="7">
        <v>3.0700000000000002E-2</v>
      </c>
      <c r="Q515" s="7">
        <v>3.8699999999999998E-2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5.4399999999999997E-2</v>
      </c>
      <c r="O516" s="7">
        <v>6.8199999999999997E-2</v>
      </c>
      <c r="P516" s="7">
        <v>4.8800000000000003E-2</v>
      </c>
      <c r="Q516" s="7">
        <v>5.6399999999999999E-2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7.3499999999999996E-2</v>
      </c>
      <c r="O517" s="7">
        <v>8.7400000000000005E-2</v>
      </c>
      <c r="P517" s="7">
        <v>5.9299999999999999E-2</v>
      </c>
      <c r="Q517" s="7">
        <v>7.1300000000000002E-2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8.4099999999999994E-2</v>
      </c>
      <c r="O518" s="7">
        <v>9.9000000000000005E-2</v>
      </c>
      <c r="P518" s="7">
        <v>6.8099999999999994E-2</v>
      </c>
      <c r="Q518" s="7">
        <v>8.2799999999999999E-2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7.8799999999999995E-2</v>
      </c>
      <c r="O519" s="7">
        <v>9.3700000000000006E-2</v>
      </c>
      <c r="P519" s="7">
        <v>6.2899999999999998E-2</v>
      </c>
      <c r="Q519" s="7">
        <v>7.7600000000000002E-2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7.3200000000000001E-2</v>
      </c>
      <c r="O520" s="7">
        <v>8.9399999999999993E-2</v>
      </c>
      <c r="P520" s="7">
        <v>5.91E-2</v>
      </c>
      <c r="Q520" s="7">
        <v>7.3400000000000007E-2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8.3500000000000005E-2</v>
      </c>
      <c r="O521" s="7">
        <v>9.9900000000000003E-2</v>
      </c>
      <c r="P521" s="7">
        <v>6.7500000000000004E-2</v>
      </c>
      <c r="Q521" s="7">
        <v>8.3699999999999997E-2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9.8799999999999999E-2</v>
      </c>
      <c r="O522" s="7">
        <v>0.11840000000000001</v>
      </c>
      <c r="P522" s="7">
        <v>8.2600000000000007E-2</v>
      </c>
      <c r="Q522" s="7">
        <v>0.1031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0.113</v>
      </c>
      <c r="O523" s="7">
        <v>0.1331</v>
      </c>
      <c r="P523" s="7">
        <v>9.7199999999999995E-2</v>
      </c>
      <c r="Q523" s="7">
        <v>0.1188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0</v>
      </c>
      <c r="E524" s="7">
        <v>2E-3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0.1188</v>
      </c>
      <c r="O524" s="7">
        <v>0.14330000000000001</v>
      </c>
      <c r="P524" s="7">
        <v>0.10349999999999999</v>
      </c>
      <c r="Q524" s="7">
        <v>0.12870000000000001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0</v>
      </c>
      <c r="E525" s="7">
        <v>2.1000000000000001E-2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0.1163</v>
      </c>
      <c r="O525" s="7">
        <v>0.1396</v>
      </c>
      <c r="P525" s="7">
        <v>0.1008</v>
      </c>
      <c r="Q525" s="7">
        <v>0.12529999999999999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0</v>
      </c>
      <c r="E526" s="7">
        <v>0.05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0.121</v>
      </c>
      <c r="O526" s="7">
        <v>0.1431</v>
      </c>
      <c r="P526" s="7">
        <v>0.10580000000000001</v>
      </c>
      <c r="Q526" s="7">
        <v>0.1285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0</v>
      </c>
      <c r="E527" s="7">
        <v>8.1000000000000003E-2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0.14219999999999999</v>
      </c>
      <c r="O527" s="7">
        <v>0.1744</v>
      </c>
      <c r="P527" s="7">
        <v>0.12759999999999999</v>
      </c>
      <c r="Q527" s="7">
        <v>0.15659999999999999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</v>
      </c>
      <c r="E528" s="7">
        <v>9.2999999999999999E-2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0.1066</v>
      </c>
      <c r="O528" s="7">
        <v>0.127</v>
      </c>
      <c r="P528" s="7">
        <v>9.0300000000000005E-2</v>
      </c>
      <c r="Q528" s="7">
        <v>0.1123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</v>
      </c>
      <c r="E529" s="7">
        <v>0.08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8.6300000000000002E-2</v>
      </c>
      <c r="O529" s="7">
        <v>0.1048</v>
      </c>
      <c r="P529" s="7">
        <v>7.0300000000000001E-2</v>
      </c>
      <c r="Q529" s="7">
        <v>8.8599999999999998E-2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</v>
      </c>
      <c r="E530" s="7">
        <v>4.5999999999999999E-2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6.4899999999999999E-2</v>
      </c>
      <c r="O530" s="7">
        <v>8.3099999999999993E-2</v>
      </c>
      <c r="P530" s="7">
        <v>5.45E-2</v>
      </c>
      <c r="Q530" s="7">
        <v>6.7100000000000007E-2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0</v>
      </c>
      <c r="E531" s="7">
        <v>8.0000000000000002E-3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5.3499999999999999E-2</v>
      </c>
      <c r="O531" s="7">
        <v>7.1099999999999997E-2</v>
      </c>
      <c r="P531" s="7">
        <v>4.8300000000000003E-2</v>
      </c>
      <c r="Q531" s="7">
        <v>5.8000000000000003E-2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3.1699999999999999E-2</v>
      </c>
      <c r="O532" s="7">
        <v>4.7199999999999999E-2</v>
      </c>
      <c r="P532" s="7">
        <v>3.61E-2</v>
      </c>
      <c r="Q532" s="7">
        <v>4.48E-2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1.15E-2</v>
      </c>
      <c r="O533" s="7">
        <v>2.4E-2</v>
      </c>
      <c r="P533" s="7">
        <v>2.41E-2</v>
      </c>
      <c r="Q533" s="7">
        <v>3.1699999999999999E-2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1.2E-2</v>
      </c>
      <c r="O534" s="7">
        <v>2.8400000000000002E-2</v>
      </c>
      <c r="P534" s="7">
        <v>2.5000000000000001E-2</v>
      </c>
      <c r="Q534" s="7">
        <v>3.4200000000000001E-2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4.2200000000000001E-2</v>
      </c>
      <c r="O535" s="7">
        <v>5.9499999999999997E-2</v>
      </c>
      <c r="P535" s="7">
        <v>4.2000000000000003E-2</v>
      </c>
      <c r="Q535" s="7">
        <v>5.16E-2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6.4899999999999999E-2</v>
      </c>
      <c r="O536" s="7">
        <v>8.0399999999999999E-2</v>
      </c>
      <c r="P536" s="7">
        <v>5.45E-2</v>
      </c>
      <c r="Q536" s="7">
        <v>6.4500000000000002E-2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7.6600000000000001E-2</v>
      </c>
      <c r="O537" s="7">
        <v>9.1300000000000006E-2</v>
      </c>
      <c r="P537" s="7">
        <v>6.0999999999999999E-2</v>
      </c>
      <c r="Q537" s="7">
        <v>7.5200000000000003E-2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7.6999999999999999E-2</v>
      </c>
      <c r="O538" s="7">
        <v>9.1499999999999998E-2</v>
      </c>
      <c r="P538" s="7">
        <v>6.1199999999999997E-2</v>
      </c>
      <c r="Q538" s="7">
        <v>7.5399999999999995E-2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6.1100000000000002E-2</v>
      </c>
      <c r="O539" s="7">
        <v>7.51E-2</v>
      </c>
      <c r="P539" s="7">
        <v>5.2499999999999998E-2</v>
      </c>
      <c r="Q539" s="7">
        <v>6.0199999999999997E-2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4.5400000000000003E-2</v>
      </c>
      <c r="O540" s="7">
        <v>5.7000000000000002E-2</v>
      </c>
      <c r="P540" s="7">
        <v>4.3799999999999999E-2</v>
      </c>
      <c r="Q540" s="7">
        <v>5.0200000000000002E-2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3.8399999999999997E-2</v>
      </c>
      <c r="O541" s="7">
        <v>4.99E-2</v>
      </c>
      <c r="P541" s="7">
        <v>3.9899999999999998E-2</v>
      </c>
      <c r="Q541" s="7">
        <v>4.6300000000000001E-2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2.3300000000000001E-2</v>
      </c>
      <c r="O542" s="7">
        <v>3.2599999999999997E-2</v>
      </c>
      <c r="P542" s="7">
        <v>3.1399999999999997E-2</v>
      </c>
      <c r="Q542" s="7">
        <v>3.6600000000000001E-2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9.4999999999999998E-3</v>
      </c>
      <c r="O543" s="7">
        <v>1.2800000000000001E-2</v>
      </c>
      <c r="P543" s="7">
        <v>2.0400000000000001E-2</v>
      </c>
      <c r="Q543" s="7">
        <v>2.5399999999999999E-2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8.0999999999999996E-3</v>
      </c>
      <c r="O544" s="7">
        <v>1.0800000000000001E-2</v>
      </c>
      <c r="P544" s="7">
        <v>1.78E-2</v>
      </c>
      <c r="Q544" s="7">
        <v>2.29E-2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7.1000000000000004E-3</v>
      </c>
      <c r="O545" s="7">
        <v>1.01E-2</v>
      </c>
      <c r="P545" s="7">
        <v>1.5900000000000001E-2</v>
      </c>
      <c r="Q545" s="7">
        <v>2.1499999999999998E-2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4.5999999999999999E-3</v>
      </c>
      <c r="O546" s="7">
        <v>7.1999999999999998E-3</v>
      </c>
      <c r="P546" s="7">
        <v>1.12E-2</v>
      </c>
      <c r="Q546" s="7">
        <v>1.6199999999999999E-2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7.7000000000000002E-3</v>
      </c>
      <c r="O547" s="7">
        <v>1.0200000000000001E-2</v>
      </c>
      <c r="P547" s="7">
        <v>1.7100000000000001E-2</v>
      </c>
      <c r="Q547" s="7">
        <v>2.18E-2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0</v>
      </c>
      <c r="E548" s="7">
        <v>1.9E-2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4.8000000000000001E-2</v>
      </c>
      <c r="O548" s="7">
        <v>6.3700000000000007E-2</v>
      </c>
      <c r="P548" s="7">
        <v>4.53E-2</v>
      </c>
      <c r="Q548" s="7">
        <v>5.3900000000000003E-2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0</v>
      </c>
      <c r="E549" s="7">
        <v>7.2999999999999995E-2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6.2700000000000006E-2</v>
      </c>
      <c r="O549" s="7">
        <v>8.0100000000000005E-2</v>
      </c>
      <c r="P549" s="7">
        <v>5.33E-2</v>
      </c>
      <c r="Q549" s="7">
        <v>6.4100000000000004E-2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0</v>
      </c>
      <c r="E550" s="7">
        <v>0.10100000000000001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4.5699999999999998E-2</v>
      </c>
      <c r="O550" s="7">
        <v>6.1400000000000003E-2</v>
      </c>
      <c r="P550" s="7">
        <v>4.3999999999999997E-2</v>
      </c>
      <c r="Q550" s="7">
        <v>5.2600000000000001E-2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0</v>
      </c>
      <c r="E551" s="7">
        <v>0.124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5.6599999999999998E-2</v>
      </c>
      <c r="O551" s="7">
        <v>7.51E-2</v>
      </c>
      <c r="P551" s="7">
        <v>0.05</v>
      </c>
      <c r="Q551" s="7">
        <v>6.0199999999999997E-2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0</v>
      </c>
      <c r="E552" s="7">
        <v>0.123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7.6300000000000007E-2</v>
      </c>
      <c r="O552" s="7">
        <v>9.4700000000000006E-2</v>
      </c>
      <c r="P552" s="7">
        <v>6.08E-2</v>
      </c>
      <c r="Q552" s="7">
        <v>7.85E-2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0</v>
      </c>
      <c r="E553" s="7">
        <v>0.112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8.48E-2</v>
      </c>
      <c r="O553" s="7">
        <v>0.1003</v>
      </c>
      <c r="P553" s="7">
        <v>6.88E-2</v>
      </c>
      <c r="Q553" s="7">
        <v>8.4099999999999994E-2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0</v>
      </c>
      <c r="E554" s="7">
        <v>6.5000000000000002E-2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0.1071</v>
      </c>
      <c r="O554" s="7">
        <v>0.12429999999999999</v>
      </c>
      <c r="P554" s="7">
        <v>9.0899999999999995E-2</v>
      </c>
      <c r="Q554" s="7">
        <v>0.1094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0</v>
      </c>
      <c r="E555" s="7">
        <v>1.6E-2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0.13800000000000001</v>
      </c>
      <c r="O555" s="7">
        <v>0.1694</v>
      </c>
      <c r="P555" s="7">
        <v>0.1239</v>
      </c>
      <c r="Q555" s="7">
        <v>0.15210000000000001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0.15040000000000001</v>
      </c>
      <c r="O556" s="7">
        <v>0.18429999999999999</v>
      </c>
      <c r="P556" s="7">
        <v>0.13500000000000001</v>
      </c>
      <c r="Q556" s="7">
        <v>0.16639999999999999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0.16059999999999999</v>
      </c>
      <c r="O557" s="7">
        <v>0.19170000000000001</v>
      </c>
      <c r="P557" s="7">
        <v>0.14430000000000001</v>
      </c>
      <c r="Q557" s="7">
        <v>0.1741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0.18210000000000001</v>
      </c>
      <c r="O558" s="7">
        <v>0.2152</v>
      </c>
      <c r="P558" s="7">
        <v>0.1641</v>
      </c>
      <c r="Q558" s="7">
        <v>0.1983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0.27860000000000001</v>
      </c>
      <c r="O559" s="7">
        <v>0.34150000000000003</v>
      </c>
      <c r="P559" s="7">
        <v>0.254</v>
      </c>
      <c r="Q559" s="7">
        <v>0.30969999999999998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0.37390000000000001</v>
      </c>
      <c r="O560" s="7">
        <v>0.47360000000000002</v>
      </c>
      <c r="P560" s="7">
        <v>0.33860000000000001</v>
      </c>
      <c r="Q560" s="7">
        <v>0.42730000000000001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0.35220000000000001</v>
      </c>
      <c r="O561" s="7">
        <v>0.46339999999999998</v>
      </c>
      <c r="P561" s="7">
        <v>0.31919999999999998</v>
      </c>
      <c r="Q561" s="7">
        <v>0.41830000000000001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0.34239999999999998</v>
      </c>
      <c r="O562" s="7">
        <v>0.44119999999999998</v>
      </c>
      <c r="P562" s="7">
        <v>0.3105</v>
      </c>
      <c r="Q562" s="7">
        <v>0.39850000000000002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0.34110000000000001</v>
      </c>
      <c r="O563" s="7">
        <v>0.42270000000000002</v>
      </c>
      <c r="P563" s="7">
        <v>0.30940000000000001</v>
      </c>
      <c r="Q563" s="7">
        <v>0.38200000000000001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0.40189999999999998</v>
      </c>
      <c r="O564" s="7">
        <v>0.48409999999999997</v>
      </c>
      <c r="P564" s="7">
        <v>0.36359999999999998</v>
      </c>
      <c r="Q564" s="7">
        <v>0.43659999999999999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0.46839999999999998</v>
      </c>
      <c r="O565" s="7">
        <v>0.55969999999999998</v>
      </c>
      <c r="P565" s="7">
        <v>0.42270000000000002</v>
      </c>
      <c r="Q565" s="7">
        <v>0.50080000000000002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0.45850000000000002</v>
      </c>
      <c r="O566" s="7">
        <v>0.54779999999999995</v>
      </c>
      <c r="P566" s="7">
        <v>0.41389999999999999</v>
      </c>
      <c r="Q566" s="7">
        <v>0.49080000000000001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0.38290000000000002</v>
      </c>
      <c r="O567" s="7">
        <v>0.46110000000000001</v>
      </c>
      <c r="P567" s="7">
        <v>0.34660000000000002</v>
      </c>
      <c r="Q567" s="7">
        <v>0.41620000000000001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0.3125</v>
      </c>
      <c r="O568" s="7">
        <v>0.3775</v>
      </c>
      <c r="P568" s="7">
        <v>0.28399999999999997</v>
      </c>
      <c r="Q568" s="7">
        <v>0.34179999999999999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0.312</v>
      </c>
      <c r="O569" s="7">
        <v>0.37709999999999999</v>
      </c>
      <c r="P569" s="7">
        <v>0.28360000000000002</v>
      </c>
      <c r="Q569" s="7">
        <v>0.34150000000000003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0.33429999999999999</v>
      </c>
      <c r="O570" s="7">
        <v>0.4037</v>
      </c>
      <c r="P570" s="7">
        <v>0.3034</v>
      </c>
      <c r="Q570" s="7">
        <v>0.36520000000000002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0.31719999999999998</v>
      </c>
      <c r="O571" s="7">
        <v>0.38229999999999997</v>
      </c>
      <c r="P571" s="7">
        <v>0.28820000000000001</v>
      </c>
      <c r="Q571" s="7">
        <v>0.34610000000000002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 s="7">
        <v>1.7000000000000001E-2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0.30769999999999997</v>
      </c>
      <c r="O572" s="7">
        <v>0.38319999999999999</v>
      </c>
      <c r="P572" s="7">
        <v>0.2797</v>
      </c>
      <c r="Q572" s="7">
        <v>0.34689999999999999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0</v>
      </c>
      <c r="E573" s="7">
        <v>5.5E-2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0.29370000000000002</v>
      </c>
      <c r="O573" s="7">
        <v>0.34820000000000001</v>
      </c>
      <c r="P573" s="7">
        <v>0.26729999999999998</v>
      </c>
      <c r="Q573" s="7">
        <v>0.31569999999999998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0</v>
      </c>
      <c r="E574" s="7">
        <v>8.2000000000000003E-2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0.24390000000000001</v>
      </c>
      <c r="O574" s="7">
        <v>0.2918</v>
      </c>
      <c r="P574" s="7">
        <v>0.224</v>
      </c>
      <c r="Q574" s="7">
        <v>0.26569999999999999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0</v>
      </c>
      <c r="E575" s="7">
        <v>8.1000000000000003E-2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0.20180000000000001</v>
      </c>
      <c r="O575" s="7">
        <v>0.24360000000000001</v>
      </c>
      <c r="P575" s="7">
        <v>0.1845</v>
      </c>
      <c r="Q575" s="7">
        <v>0.22370000000000001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0</v>
      </c>
      <c r="E576" s="7">
        <v>7.6999999999999999E-2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0.20419999999999999</v>
      </c>
      <c r="O576" s="7">
        <v>0.2475</v>
      </c>
      <c r="P576" s="7">
        <v>0.187</v>
      </c>
      <c r="Q576" s="7">
        <v>0.2271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0</v>
      </c>
      <c r="E577" s="7">
        <v>4.9000000000000002E-2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0.21540000000000001</v>
      </c>
      <c r="O577" s="7">
        <v>0.2671</v>
      </c>
      <c r="P577" s="7">
        <v>0.1986</v>
      </c>
      <c r="Q577" s="7">
        <v>0.24399999999999999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0</v>
      </c>
      <c r="E578" s="7">
        <v>1.7999999999999999E-2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0.1948</v>
      </c>
      <c r="O578" s="7">
        <v>0.2316</v>
      </c>
      <c r="P578" s="7">
        <v>0.17730000000000001</v>
      </c>
      <c r="Q578" s="7">
        <v>0.21340000000000001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0</v>
      </c>
      <c r="E579" s="7">
        <v>2E-3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0.1852</v>
      </c>
      <c r="O579" s="7">
        <v>0.21820000000000001</v>
      </c>
      <c r="P579" s="7">
        <v>0.1673</v>
      </c>
      <c r="Q579" s="7">
        <v>0.2014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0.193</v>
      </c>
      <c r="O580" s="7">
        <v>0.23519999999999999</v>
      </c>
      <c r="P580" s="7">
        <v>0.17530000000000001</v>
      </c>
      <c r="Q580" s="7">
        <v>0.21640000000000001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0.20019999999999999</v>
      </c>
      <c r="O581" s="7">
        <v>0.253</v>
      </c>
      <c r="P581" s="7">
        <v>0.18290000000000001</v>
      </c>
      <c r="Q581" s="7">
        <v>0.2319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0.2389</v>
      </c>
      <c r="O582" s="7">
        <v>0.311</v>
      </c>
      <c r="P582" s="7">
        <v>0.21959999999999999</v>
      </c>
      <c r="Q582" s="7">
        <v>0.28270000000000001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0.25990000000000002</v>
      </c>
      <c r="O583" s="7">
        <v>0.35549999999999998</v>
      </c>
      <c r="P583" s="7">
        <v>0.23780000000000001</v>
      </c>
      <c r="Q583" s="7">
        <v>0.32219999999999999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0.28989999999999999</v>
      </c>
      <c r="O584" s="7">
        <v>0.38650000000000001</v>
      </c>
      <c r="P584" s="7">
        <v>0.26400000000000001</v>
      </c>
      <c r="Q584" s="7">
        <v>0.3498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0.29120000000000001</v>
      </c>
      <c r="O585" s="7">
        <v>0.41039999999999999</v>
      </c>
      <c r="P585" s="7">
        <v>0.26519999999999999</v>
      </c>
      <c r="Q585" s="7">
        <v>0.37109999999999999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0.2059</v>
      </c>
      <c r="O586" s="7">
        <v>0.31009999999999999</v>
      </c>
      <c r="P586" s="7">
        <v>0.18870000000000001</v>
      </c>
      <c r="Q586" s="7">
        <v>0.28189999999999998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0.12620000000000001</v>
      </c>
      <c r="O587" s="7">
        <v>0.18049999999999999</v>
      </c>
      <c r="P587" s="7">
        <v>0.1114</v>
      </c>
      <c r="Q587" s="7">
        <v>0.16239999999999999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9.1399999999999995E-2</v>
      </c>
      <c r="O588" s="7">
        <v>0.12740000000000001</v>
      </c>
      <c r="P588" s="7">
        <v>7.5300000000000006E-2</v>
      </c>
      <c r="Q588" s="7">
        <v>0.1128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0.1168</v>
      </c>
      <c r="O589" s="7">
        <v>0.13689999999999999</v>
      </c>
      <c r="P589" s="7">
        <v>0.1013</v>
      </c>
      <c r="Q589" s="7">
        <v>0.1229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0.1273</v>
      </c>
      <c r="O590" s="7">
        <v>0.16700000000000001</v>
      </c>
      <c r="P590" s="7">
        <v>0.11269999999999999</v>
      </c>
      <c r="Q590" s="7">
        <v>0.15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9.8000000000000004E-2</v>
      </c>
      <c r="O591" s="7">
        <v>0.12039999999999999</v>
      </c>
      <c r="P591" s="7">
        <v>8.1799999999999998E-2</v>
      </c>
      <c r="Q591" s="7">
        <v>0.1052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0.1108</v>
      </c>
      <c r="O592" s="7">
        <v>0.13</v>
      </c>
      <c r="P592" s="7">
        <v>9.4899999999999998E-2</v>
      </c>
      <c r="Q592" s="7">
        <v>0.11550000000000001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0.1386</v>
      </c>
      <c r="O593" s="7">
        <v>0.2</v>
      </c>
      <c r="P593" s="7">
        <v>0.1245</v>
      </c>
      <c r="Q593" s="7">
        <v>0.18260000000000001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0.17680000000000001</v>
      </c>
      <c r="O594" s="7">
        <v>0.26879999999999998</v>
      </c>
      <c r="P594" s="7">
        <v>0.1588</v>
      </c>
      <c r="Q594" s="7">
        <v>0.2455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0.1915</v>
      </c>
      <c r="O595" s="7">
        <v>0.2777</v>
      </c>
      <c r="P595" s="7">
        <v>0.1739</v>
      </c>
      <c r="Q595" s="7">
        <v>0.25330000000000003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 s="7">
        <v>1.2999999999999999E-2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0.18279999999999999</v>
      </c>
      <c r="O596" s="7">
        <v>0.26579999999999998</v>
      </c>
      <c r="P596" s="7">
        <v>0.1648</v>
      </c>
      <c r="Q596" s="7">
        <v>0.2429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0</v>
      </c>
      <c r="E597" s="7">
        <v>4.3999999999999997E-2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0.19450000000000001</v>
      </c>
      <c r="O597" s="7">
        <v>0.26050000000000001</v>
      </c>
      <c r="P597" s="7">
        <v>0.17699999999999999</v>
      </c>
      <c r="Q597" s="7">
        <v>0.2384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0</v>
      </c>
      <c r="E598" s="7">
        <v>7.1999999999999995E-2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0.19389999999999999</v>
      </c>
      <c r="O598" s="7">
        <v>0.21199999999999999</v>
      </c>
      <c r="P598" s="7">
        <v>0.1764</v>
      </c>
      <c r="Q598" s="7">
        <v>0.19500000000000001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0</v>
      </c>
      <c r="E599" s="7">
        <v>7.8E-2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0.1502</v>
      </c>
      <c r="O599" s="7">
        <v>0.16209999999999999</v>
      </c>
      <c r="P599" s="7">
        <v>0.13489999999999999</v>
      </c>
      <c r="Q599" s="7">
        <v>0.14560000000000001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0</v>
      </c>
      <c r="E600" s="7">
        <v>7.8E-2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0.16539999999999999</v>
      </c>
      <c r="O600" s="7">
        <v>0.15509999999999999</v>
      </c>
      <c r="P600" s="7">
        <v>0.14860000000000001</v>
      </c>
      <c r="Q600" s="7">
        <v>0.13930000000000001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0</v>
      </c>
      <c r="E601" s="7">
        <v>6.6000000000000003E-2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0.18740000000000001</v>
      </c>
      <c r="O601" s="7">
        <v>0.1893</v>
      </c>
      <c r="P601" s="7">
        <v>0.1696</v>
      </c>
      <c r="Q601" s="7">
        <v>0.1716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</v>
      </c>
      <c r="E602" s="7">
        <v>4.7E-2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0.1656</v>
      </c>
      <c r="O602" s="7">
        <v>0.1825</v>
      </c>
      <c r="P602" s="7">
        <v>0.14879999999999999</v>
      </c>
      <c r="Q602" s="7">
        <v>0.16450000000000001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0</v>
      </c>
      <c r="E603" s="7">
        <v>1.7999999999999999E-2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0.1416</v>
      </c>
      <c r="O603" s="7">
        <v>0.1671</v>
      </c>
      <c r="P603" s="7">
        <v>0.12709999999999999</v>
      </c>
      <c r="Q603" s="7">
        <v>0.15010000000000001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0.13500000000000001</v>
      </c>
      <c r="O604" s="7">
        <v>0.157</v>
      </c>
      <c r="P604" s="7">
        <v>0.12089999999999999</v>
      </c>
      <c r="Q604" s="7">
        <v>0.14099999999999999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0.1477</v>
      </c>
      <c r="O605" s="7">
        <v>0.1603</v>
      </c>
      <c r="P605" s="7">
        <v>0.13270000000000001</v>
      </c>
      <c r="Q605" s="7">
        <v>0.1439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0.1741</v>
      </c>
      <c r="O606" s="7">
        <v>0.17219999999999999</v>
      </c>
      <c r="P606" s="7">
        <v>0.15640000000000001</v>
      </c>
      <c r="Q606" s="7">
        <v>0.1547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0.17369999999999999</v>
      </c>
      <c r="O607" s="7">
        <v>0.16039999999999999</v>
      </c>
      <c r="P607" s="7">
        <v>0.156</v>
      </c>
      <c r="Q607" s="7">
        <v>0.14399999999999999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0.13669999999999999</v>
      </c>
      <c r="O608" s="7">
        <v>0.12180000000000001</v>
      </c>
      <c r="P608" s="7">
        <v>0.1227</v>
      </c>
      <c r="Q608" s="7">
        <v>0.1067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0.11020000000000001</v>
      </c>
      <c r="O609" s="7">
        <v>9.0300000000000005E-2</v>
      </c>
      <c r="P609" s="7">
        <v>9.4200000000000006E-2</v>
      </c>
      <c r="Q609" s="7">
        <v>7.4200000000000002E-2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0.1051</v>
      </c>
      <c r="O610" s="7">
        <v>8.0299999999999996E-2</v>
      </c>
      <c r="P610" s="7">
        <v>8.8800000000000004E-2</v>
      </c>
      <c r="Q610" s="7">
        <v>6.4399999999999999E-2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9.0399999999999994E-2</v>
      </c>
      <c r="O611" s="7">
        <v>6.1600000000000002E-2</v>
      </c>
      <c r="P611" s="7">
        <v>7.4399999999999994E-2</v>
      </c>
      <c r="Q611" s="7">
        <v>5.2699999999999997E-2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9.1200000000000003E-2</v>
      </c>
      <c r="O612" s="7">
        <v>5.6500000000000002E-2</v>
      </c>
      <c r="P612" s="7">
        <v>7.51E-2</v>
      </c>
      <c r="Q612" s="7">
        <v>4.99E-2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0.1226</v>
      </c>
      <c r="O613" s="7">
        <v>8.77E-2</v>
      </c>
      <c r="P613" s="7">
        <v>0.1076</v>
      </c>
      <c r="Q613" s="7">
        <v>7.1599999999999997E-2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0.1973</v>
      </c>
      <c r="O614" s="7">
        <v>0.1575</v>
      </c>
      <c r="P614" s="7">
        <v>0.1799</v>
      </c>
      <c r="Q614" s="7">
        <v>0.14149999999999999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0.24759999999999999</v>
      </c>
      <c r="O615" s="7">
        <v>0.2006</v>
      </c>
      <c r="P615" s="7">
        <v>0.2271</v>
      </c>
      <c r="Q615" s="7">
        <v>0.18329999999999999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0.24440000000000001</v>
      </c>
      <c r="O616" s="7">
        <v>0.19889999999999999</v>
      </c>
      <c r="P616" s="7">
        <v>0.22439999999999999</v>
      </c>
      <c r="Q616" s="7">
        <v>0.18149999999999999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0.21179999999999999</v>
      </c>
      <c r="O617" s="7">
        <v>0.1741</v>
      </c>
      <c r="P617" s="7">
        <v>0.1948</v>
      </c>
      <c r="Q617" s="7">
        <v>0.15640000000000001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0.19789999999999999</v>
      </c>
      <c r="O618" s="7">
        <v>0.15229999999999999</v>
      </c>
      <c r="P618" s="7">
        <v>0.1804</v>
      </c>
      <c r="Q618" s="7">
        <v>0.13669999999999999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0.1711</v>
      </c>
      <c r="O619" s="7">
        <v>0.1288</v>
      </c>
      <c r="P619" s="7">
        <v>0.1537</v>
      </c>
      <c r="Q619" s="7">
        <v>0.1143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0</v>
      </c>
      <c r="E620" s="7">
        <v>6.3E-2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0.15570000000000001</v>
      </c>
      <c r="O620" s="7">
        <v>0.1192</v>
      </c>
      <c r="P620" s="7">
        <v>0.13980000000000001</v>
      </c>
      <c r="Q620" s="7">
        <v>0.10390000000000001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0</v>
      </c>
      <c r="E621" s="7">
        <v>0.13100000000000001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0.1258</v>
      </c>
      <c r="O621" s="7">
        <v>0.107</v>
      </c>
      <c r="P621" s="7">
        <v>0.111</v>
      </c>
      <c r="Q621" s="7">
        <v>9.0700000000000003E-2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0</v>
      </c>
      <c r="E622" s="7">
        <v>0.17499999999999999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9.8699999999999996E-2</v>
      </c>
      <c r="O622" s="7">
        <v>8.5500000000000007E-2</v>
      </c>
      <c r="P622" s="7">
        <v>8.2500000000000004E-2</v>
      </c>
      <c r="Q622" s="7">
        <v>6.9500000000000006E-2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0</v>
      </c>
      <c r="E623" s="7">
        <v>0.20699999999999999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8.3599999999999994E-2</v>
      </c>
      <c r="O623" s="7">
        <v>7.9600000000000004E-2</v>
      </c>
      <c r="P623" s="7">
        <v>6.7599999999999993E-2</v>
      </c>
      <c r="Q623" s="7">
        <v>6.3700000000000007E-2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0</v>
      </c>
      <c r="E624" s="7">
        <v>0.249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6.2300000000000001E-2</v>
      </c>
      <c r="O624" s="7">
        <v>6.1600000000000002E-2</v>
      </c>
      <c r="P624" s="7">
        <v>5.3100000000000001E-2</v>
      </c>
      <c r="Q624" s="7">
        <v>5.2699999999999997E-2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0</v>
      </c>
      <c r="E625" s="7">
        <v>0.22500000000000001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4.7800000000000002E-2</v>
      </c>
      <c r="O625" s="7">
        <v>4.9200000000000001E-2</v>
      </c>
      <c r="P625" s="7">
        <v>4.5100000000000001E-2</v>
      </c>
      <c r="Q625" s="7">
        <v>4.5900000000000003E-2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0</v>
      </c>
      <c r="E626" s="7">
        <v>0.113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3.2099999999999997E-2</v>
      </c>
      <c r="O626" s="7">
        <v>2.86E-2</v>
      </c>
      <c r="P626" s="7">
        <v>3.6299999999999999E-2</v>
      </c>
      <c r="Q626" s="7">
        <v>3.4299999999999997E-2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0</v>
      </c>
      <c r="E627" s="7">
        <v>2.4E-2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3.5200000000000002E-2</v>
      </c>
      <c r="O627" s="7">
        <v>2.9499999999999998E-2</v>
      </c>
      <c r="P627" s="7">
        <v>3.8100000000000002E-2</v>
      </c>
      <c r="Q627" s="7">
        <v>3.49E-2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3.6200000000000003E-2</v>
      </c>
      <c r="O628" s="7">
        <v>2.1399999999999999E-2</v>
      </c>
      <c r="P628" s="7">
        <v>3.8600000000000002E-2</v>
      </c>
      <c r="Q628" s="7">
        <v>3.0300000000000001E-2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2.7900000000000001E-2</v>
      </c>
      <c r="O629" s="7">
        <v>1.4500000000000001E-2</v>
      </c>
      <c r="P629" s="7">
        <v>3.4000000000000002E-2</v>
      </c>
      <c r="Q629" s="7">
        <v>2.64E-2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2.3300000000000001E-2</v>
      </c>
      <c r="O630" s="7">
        <v>1.4999999999999999E-2</v>
      </c>
      <c r="P630" s="7">
        <v>3.1399999999999997E-2</v>
      </c>
      <c r="Q630" s="7">
        <v>2.6700000000000002E-2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3.0300000000000001E-2</v>
      </c>
      <c r="O631" s="7">
        <v>3.6499999999999998E-2</v>
      </c>
      <c r="P631" s="7">
        <v>3.5299999999999998E-2</v>
      </c>
      <c r="Q631" s="7">
        <v>3.8800000000000001E-2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8.1199999999999994E-2</v>
      </c>
      <c r="O632" s="7">
        <v>0.1007</v>
      </c>
      <c r="P632" s="7">
        <v>6.5199999999999994E-2</v>
      </c>
      <c r="Q632" s="7">
        <v>8.4500000000000006E-2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0.1085</v>
      </c>
      <c r="O633" s="7">
        <v>0.13120000000000001</v>
      </c>
      <c r="P633" s="7">
        <v>9.2399999999999996E-2</v>
      </c>
      <c r="Q633" s="7">
        <v>0.1169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9.6500000000000002E-2</v>
      </c>
      <c r="O634" s="7">
        <v>0.1186</v>
      </c>
      <c r="P634" s="7">
        <v>8.0399999999999999E-2</v>
      </c>
      <c r="Q634" s="7">
        <v>0.1033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3.15E-2</v>
      </c>
      <c r="O635" s="7">
        <v>5.1999999999999998E-2</v>
      </c>
      <c r="P635" s="7">
        <v>3.5999999999999997E-2</v>
      </c>
      <c r="Q635" s="7">
        <v>4.7500000000000001E-2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2.7000000000000001E-3</v>
      </c>
      <c r="O636" s="7">
        <v>5.4000000000000003E-3</v>
      </c>
      <c r="P636" s="7">
        <v>6.6E-3</v>
      </c>
      <c r="Q636" s="7">
        <v>1.2800000000000001E-2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0</v>
      </c>
      <c r="O637" s="7">
        <v>0</v>
      </c>
      <c r="P637" s="7">
        <v>0</v>
      </c>
      <c r="Q637" s="7">
        <v>0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</v>
      </c>
      <c r="O638" s="7">
        <v>0</v>
      </c>
      <c r="P638" s="7">
        <v>0</v>
      </c>
      <c r="Q638" s="7">
        <v>0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</v>
      </c>
      <c r="O639" s="7">
        <v>0</v>
      </c>
      <c r="P639" s="7">
        <v>0</v>
      </c>
      <c r="Q639" s="7">
        <v>0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</v>
      </c>
      <c r="O640" s="7">
        <v>0</v>
      </c>
      <c r="P640" s="7">
        <v>0</v>
      </c>
      <c r="Q640" s="7">
        <v>0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</v>
      </c>
      <c r="O641" s="7">
        <v>0</v>
      </c>
      <c r="P641" s="7">
        <v>0</v>
      </c>
      <c r="Q641" s="7">
        <v>0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</v>
      </c>
      <c r="O642" s="7">
        <v>0</v>
      </c>
      <c r="P642" s="7">
        <v>0</v>
      </c>
      <c r="Q642" s="7">
        <v>0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</v>
      </c>
      <c r="O643" s="7">
        <v>0</v>
      </c>
      <c r="P643" s="7">
        <v>0</v>
      </c>
      <c r="Q643" s="7">
        <v>0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 s="7">
        <v>0.36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2.5000000000000001E-3</v>
      </c>
      <c r="O644" s="7">
        <v>4.7999999999999996E-3</v>
      </c>
      <c r="P644" s="7">
        <v>6.0000000000000001E-3</v>
      </c>
      <c r="Q644" s="7">
        <v>1.1599999999999999E-2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0</v>
      </c>
      <c r="E645" s="7">
        <v>0.51300000000000001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1.5900000000000001E-2</v>
      </c>
      <c r="O645" s="7">
        <v>3.8800000000000001E-2</v>
      </c>
      <c r="P645" s="7">
        <v>2.7199999999999998E-2</v>
      </c>
      <c r="Q645" s="7">
        <v>4.0099999999999997E-2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0</v>
      </c>
      <c r="E646" s="7">
        <v>0.57699999999999996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0.05</v>
      </c>
      <c r="O646" s="7">
        <v>8.1000000000000003E-2</v>
      </c>
      <c r="P646" s="7">
        <v>4.6300000000000001E-2</v>
      </c>
      <c r="Q646" s="7">
        <v>6.5100000000000005E-2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0</v>
      </c>
      <c r="E647" s="7">
        <v>0.58399999999999996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0.10780000000000001</v>
      </c>
      <c r="O647" s="7">
        <v>0.15</v>
      </c>
      <c r="P647" s="7">
        <v>9.1700000000000004E-2</v>
      </c>
      <c r="Q647" s="7">
        <v>0.13469999999999999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0</v>
      </c>
      <c r="E648" s="7">
        <v>0.56599999999999995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0.1154</v>
      </c>
      <c r="O648" s="7">
        <v>0.1542</v>
      </c>
      <c r="P648" s="7">
        <v>9.98E-2</v>
      </c>
      <c r="Q648" s="7">
        <v>0.13850000000000001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0</v>
      </c>
      <c r="E649" s="7">
        <v>0.52400000000000002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9.9299999999999999E-2</v>
      </c>
      <c r="O649" s="7">
        <v>0.12690000000000001</v>
      </c>
      <c r="P649" s="7">
        <v>8.3099999999999993E-2</v>
      </c>
      <c r="Q649" s="7">
        <v>0.11219999999999999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0</v>
      </c>
      <c r="E650" s="7">
        <v>0.41799999999999998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5.7099999999999998E-2</v>
      </c>
      <c r="O650" s="7">
        <v>8.4500000000000006E-2</v>
      </c>
      <c r="P650" s="7">
        <v>5.0299999999999997E-2</v>
      </c>
      <c r="Q650" s="7">
        <v>6.8500000000000005E-2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0</v>
      </c>
      <c r="E651" s="7">
        <v>0.17799999999999999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4.41E-2</v>
      </c>
      <c r="O651" s="7">
        <v>7.3800000000000004E-2</v>
      </c>
      <c r="P651" s="7">
        <v>4.3099999999999999E-2</v>
      </c>
      <c r="Q651" s="7">
        <v>5.9400000000000001E-2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6.93E-2</v>
      </c>
      <c r="O652" s="7">
        <v>9.8900000000000002E-2</v>
      </c>
      <c r="P652" s="7">
        <v>5.7000000000000002E-2</v>
      </c>
      <c r="Q652" s="7">
        <v>8.2699999999999996E-2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8.4000000000000005E-2</v>
      </c>
      <c r="O653" s="7">
        <v>0.11799999999999999</v>
      </c>
      <c r="P653" s="7">
        <v>6.8099999999999994E-2</v>
      </c>
      <c r="Q653" s="7">
        <v>0.1026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0.109</v>
      </c>
      <c r="O654" s="7">
        <v>0.15359999999999999</v>
      </c>
      <c r="P654" s="7">
        <v>9.2999999999999999E-2</v>
      </c>
      <c r="Q654" s="7">
        <v>0.13789999999999999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0.15010000000000001</v>
      </c>
      <c r="O655" s="7">
        <v>0.20880000000000001</v>
      </c>
      <c r="P655" s="7">
        <v>0.13469999999999999</v>
      </c>
      <c r="Q655" s="7">
        <v>0.19170000000000001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0.16700000000000001</v>
      </c>
      <c r="O656" s="7">
        <v>0.22620000000000001</v>
      </c>
      <c r="P656" s="7">
        <v>0.15</v>
      </c>
      <c r="Q656" s="7">
        <v>0.20860000000000001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0.15690000000000001</v>
      </c>
      <c r="O657" s="7">
        <v>0.2079</v>
      </c>
      <c r="P657" s="7">
        <v>0.1409</v>
      </c>
      <c r="Q657" s="7">
        <v>0.1908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0.1421</v>
      </c>
      <c r="O658" s="7">
        <v>0.18740000000000001</v>
      </c>
      <c r="P658" s="7">
        <v>0.12759999999999999</v>
      </c>
      <c r="Q658" s="7">
        <v>0.1696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0.11940000000000001</v>
      </c>
      <c r="O659" s="7">
        <v>0.1522</v>
      </c>
      <c r="P659" s="7">
        <v>0.1041</v>
      </c>
      <c r="Q659" s="7">
        <v>0.13669999999999999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9.7799999999999998E-2</v>
      </c>
      <c r="O660" s="7">
        <v>0.1191</v>
      </c>
      <c r="P660" s="7">
        <v>8.1600000000000006E-2</v>
      </c>
      <c r="Q660" s="7">
        <v>0.1038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8.2699999999999996E-2</v>
      </c>
      <c r="O661" s="7">
        <v>9.8799999999999999E-2</v>
      </c>
      <c r="P661" s="7">
        <v>6.6699999999999995E-2</v>
      </c>
      <c r="Q661" s="7">
        <v>8.2600000000000007E-2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5.33E-2</v>
      </c>
      <c r="O662" s="7">
        <v>6.59E-2</v>
      </c>
      <c r="P662" s="7">
        <v>4.8099999999999997E-2</v>
      </c>
      <c r="Q662" s="7">
        <v>5.5100000000000003E-2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3.2500000000000001E-2</v>
      </c>
      <c r="O663" s="7">
        <v>4.19E-2</v>
      </c>
      <c r="P663" s="7">
        <v>3.6499999999999998E-2</v>
      </c>
      <c r="Q663" s="7">
        <v>4.19E-2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2.6499999999999999E-2</v>
      </c>
      <c r="O664" s="7">
        <v>3.7499999999999999E-2</v>
      </c>
      <c r="P664" s="7">
        <v>3.32E-2</v>
      </c>
      <c r="Q664" s="7">
        <v>3.9399999999999998E-2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2.9600000000000001E-2</v>
      </c>
      <c r="O665" s="7">
        <v>4.4299999999999999E-2</v>
      </c>
      <c r="P665" s="7">
        <v>3.49E-2</v>
      </c>
      <c r="Q665" s="7">
        <v>4.3200000000000002E-2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5.96E-2</v>
      </c>
      <c r="O666" s="7">
        <v>7.8200000000000006E-2</v>
      </c>
      <c r="P666" s="7">
        <v>5.16E-2</v>
      </c>
      <c r="Q666" s="7">
        <v>6.2300000000000001E-2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8.4400000000000003E-2</v>
      </c>
      <c r="O667" s="7">
        <v>0.1053</v>
      </c>
      <c r="P667" s="7">
        <v>6.8400000000000002E-2</v>
      </c>
      <c r="Q667" s="7">
        <v>8.9099999999999999E-2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0</v>
      </c>
      <c r="E668" s="7">
        <v>0.36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9.2299999999999993E-2</v>
      </c>
      <c r="O668" s="7">
        <v>0.11749999999999999</v>
      </c>
      <c r="P668" s="7">
        <v>7.6200000000000004E-2</v>
      </c>
      <c r="Q668" s="7">
        <v>0.1021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0</v>
      </c>
      <c r="E669" s="7">
        <v>0.53500000000000003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9.7699999999999995E-2</v>
      </c>
      <c r="O669" s="7">
        <v>0.1234</v>
      </c>
      <c r="P669" s="7">
        <v>8.1600000000000006E-2</v>
      </c>
      <c r="Q669" s="7">
        <v>0.1084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0</v>
      </c>
      <c r="E670" s="7">
        <v>0.59299999999999997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9.2200000000000004E-2</v>
      </c>
      <c r="O670" s="7">
        <v>0.1152</v>
      </c>
      <c r="P670" s="7">
        <v>7.6100000000000001E-2</v>
      </c>
      <c r="Q670" s="7">
        <v>9.9599999999999994E-2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0</v>
      </c>
      <c r="E671" s="7">
        <v>0.59799999999999998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8.0600000000000005E-2</v>
      </c>
      <c r="O671" s="7">
        <v>0.1021</v>
      </c>
      <c r="P671" s="7">
        <v>6.4699999999999994E-2</v>
      </c>
      <c r="Q671" s="7">
        <v>8.5900000000000004E-2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</v>
      </c>
      <c r="E672" s="7">
        <v>0.57999999999999996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5.5100000000000003E-2</v>
      </c>
      <c r="O672" s="7">
        <v>7.3400000000000007E-2</v>
      </c>
      <c r="P672" s="7">
        <v>4.9099999999999998E-2</v>
      </c>
      <c r="Q672" s="7">
        <v>5.9200000000000003E-2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</v>
      </c>
      <c r="E673" s="7">
        <v>0.53900000000000003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4.7199999999999999E-2</v>
      </c>
      <c r="O673" s="7">
        <v>6.2700000000000006E-2</v>
      </c>
      <c r="P673" s="7">
        <v>4.48E-2</v>
      </c>
      <c r="Q673" s="7">
        <v>5.33E-2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</v>
      </c>
      <c r="E674" s="7">
        <v>0.436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5.2900000000000003E-2</v>
      </c>
      <c r="O674" s="7">
        <v>6.8099999999999994E-2</v>
      </c>
      <c r="P674" s="7">
        <v>4.8000000000000001E-2</v>
      </c>
      <c r="Q674" s="7">
        <v>5.6300000000000003E-2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0</v>
      </c>
      <c r="E675" s="7">
        <v>0.19600000000000001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8.2100000000000006E-2</v>
      </c>
      <c r="O675" s="7">
        <v>9.8500000000000004E-2</v>
      </c>
      <c r="P675" s="7">
        <v>6.6100000000000006E-2</v>
      </c>
      <c r="Q675" s="7">
        <v>8.2299999999999998E-2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0.1202</v>
      </c>
      <c r="O676" s="7">
        <v>0.14330000000000001</v>
      </c>
      <c r="P676" s="7">
        <v>0.10489999999999999</v>
      </c>
      <c r="Q676" s="7">
        <v>0.12870000000000001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0.1845</v>
      </c>
      <c r="O677" s="7">
        <v>0.22259999999999999</v>
      </c>
      <c r="P677" s="7">
        <v>0.1666</v>
      </c>
      <c r="Q677" s="7">
        <v>0.20549999999999999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0.24460000000000001</v>
      </c>
      <c r="O678" s="7">
        <v>0.3049</v>
      </c>
      <c r="P678" s="7">
        <v>0.22450000000000001</v>
      </c>
      <c r="Q678" s="7">
        <v>0.27729999999999999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0.31319999999999998</v>
      </c>
      <c r="O679" s="7">
        <v>0.3826</v>
      </c>
      <c r="P679" s="7">
        <v>0.28460000000000002</v>
      </c>
      <c r="Q679" s="7">
        <v>0.34639999999999999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0.34599999999999997</v>
      </c>
      <c r="O680" s="7">
        <v>0.42059999999999997</v>
      </c>
      <c r="P680" s="7">
        <v>0.31369999999999998</v>
      </c>
      <c r="Q680" s="7">
        <v>0.38009999999999999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0.36399999999999999</v>
      </c>
      <c r="O681" s="7">
        <v>0.4365</v>
      </c>
      <c r="P681" s="7">
        <v>0.32979999999999998</v>
      </c>
      <c r="Q681" s="7">
        <v>0.39429999999999998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0.36599999999999999</v>
      </c>
      <c r="O682" s="7">
        <v>0.437</v>
      </c>
      <c r="P682" s="7">
        <v>0.33160000000000001</v>
      </c>
      <c r="Q682" s="7">
        <v>0.39479999999999998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0.38159999999999999</v>
      </c>
      <c r="O683" s="7">
        <v>0.45669999999999999</v>
      </c>
      <c r="P683" s="7">
        <v>0.34549999999999997</v>
      </c>
      <c r="Q683" s="7">
        <v>0.4123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0.41099999999999998</v>
      </c>
      <c r="O684" s="7">
        <v>0.48809999999999998</v>
      </c>
      <c r="P684" s="7">
        <v>0.37169999999999997</v>
      </c>
      <c r="Q684" s="7">
        <v>0.44019999999999998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0.45960000000000001</v>
      </c>
      <c r="O685" s="7">
        <v>0.54420000000000002</v>
      </c>
      <c r="P685" s="7">
        <v>0.41489999999999999</v>
      </c>
      <c r="Q685" s="7">
        <v>0.48770000000000002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0.51639999999999997</v>
      </c>
      <c r="O686" s="7">
        <v>0.61890000000000001</v>
      </c>
      <c r="P686" s="7">
        <v>0.46429999999999999</v>
      </c>
      <c r="Q686" s="7">
        <v>0.55089999999999995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0.54910000000000003</v>
      </c>
      <c r="O687" s="7">
        <v>0.65669999999999995</v>
      </c>
      <c r="P687" s="7">
        <v>0.49180000000000001</v>
      </c>
      <c r="Q687" s="7">
        <v>0.58289999999999997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0.53469999999999995</v>
      </c>
      <c r="O688" s="7">
        <v>0.64680000000000004</v>
      </c>
      <c r="P688" s="7">
        <v>0.47970000000000002</v>
      </c>
      <c r="Q688" s="7">
        <v>0.5746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0.4899</v>
      </c>
      <c r="O689" s="7">
        <v>0.60299999999999998</v>
      </c>
      <c r="P689" s="7">
        <v>0.44180000000000003</v>
      </c>
      <c r="Q689" s="7">
        <v>0.53739999999999999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0.47899999999999998</v>
      </c>
      <c r="O690" s="7">
        <v>0.5948</v>
      </c>
      <c r="P690" s="7">
        <v>0.43219999999999997</v>
      </c>
      <c r="Q690" s="7">
        <v>0.53039999999999998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0.40400000000000003</v>
      </c>
      <c r="O691" s="7">
        <v>0.50109999999999999</v>
      </c>
      <c r="P691" s="7">
        <v>0.3654</v>
      </c>
      <c r="Q691" s="7">
        <v>0.45140000000000002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 s="7">
        <v>7.1999999999999995E-2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0.38779999999999998</v>
      </c>
      <c r="O692" s="7">
        <v>0.48070000000000002</v>
      </c>
      <c r="P692" s="7">
        <v>0.35099999999999998</v>
      </c>
      <c r="Q692" s="7">
        <v>0.43359999999999999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0</v>
      </c>
      <c r="E693" s="7">
        <v>5.6000000000000001E-2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0.40239999999999998</v>
      </c>
      <c r="O693" s="7">
        <v>0.51160000000000005</v>
      </c>
      <c r="P693" s="7">
        <v>0.36399999999999999</v>
      </c>
      <c r="Q693" s="7">
        <v>0.4602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0</v>
      </c>
      <c r="E694" s="7">
        <v>2.8000000000000001E-2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0.36670000000000003</v>
      </c>
      <c r="O694" s="7">
        <v>0.4798</v>
      </c>
      <c r="P694" s="7">
        <v>0.3322</v>
      </c>
      <c r="Q694" s="7">
        <v>0.43280000000000002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0</v>
      </c>
      <c r="E695" s="7">
        <v>3.4000000000000002E-2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0.37869999999999998</v>
      </c>
      <c r="O695" s="7">
        <v>0.4945</v>
      </c>
      <c r="P695" s="7">
        <v>0.34289999999999998</v>
      </c>
      <c r="Q695" s="7">
        <v>0.44579999999999997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0</v>
      </c>
      <c r="E696" s="7">
        <v>2.9000000000000001E-2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0.4466</v>
      </c>
      <c r="O696" s="7">
        <v>0.59750000000000003</v>
      </c>
      <c r="P696" s="7">
        <v>0.40329999999999999</v>
      </c>
      <c r="Q696" s="7">
        <v>0.53280000000000005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0</v>
      </c>
      <c r="E697" s="7">
        <v>2.1000000000000001E-2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0.4713</v>
      </c>
      <c r="O697" s="7">
        <v>0.63080000000000003</v>
      </c>
      <c r="P697" s="7">
        <v>0.42530000000000001</v>
      </c>
      <c r="Q697" s="7">
        <v>0.56100000000000005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0</v>
      </c>
      <c r="E698" s="7">
        <v>2.1000000000000001E-2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0.46179999999999999</v>
      </c>
      <c r="O698" s="7">
        <v>0.61990000000000001</v>
      </c>
      <c r="P698" s="7">
        <v>0.4168</v>
      </c>
      <c r="Q698" s="7">
        <v>0.55179999999999996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0</v>
      </c>
      <c r="E699" s="7">
        <v>1.2999999999999999E-2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0.41020000000000001</v>
      </c>
      <c r="O699" s="7">
        <v>0.54530000000000001</v>
      </c>
      <c r="P699" s="7">
        <v>0.37090000000000001</v>
      </c>
      <c r="Q699" s="7">
        <v>0.48859999999999998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0.40279999999999999</v>
      </c>
      <c r="O700" s="7">
        <v>0.53359999999999996</v>
      </c>
      <c r="P700" s="7">
        <v>0.36430000000000001</v>
      </c>
      <c r="Q700" s="7">
        <v>0.4788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0.45</v>
      </c>
      <c r="O701" s="7">
        <v>0.60370000000000001</v>
      </c>
      <c r="P701" s="7">
        <v>0.40629999999999999</v>
      </c>
      <c r="Q701" s="7">
        <v>0.53800000000000003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0.57709999999999995</v>
      </c>
      <c r="O702" s="7">
        <v>0.75660000000000005</v>
      </c>
      <c r="P702" s="7">
        <v>0.51549999999999996</v>
      </c>
      <c r="Q702" s="7">
        <v>0.66200000000000003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0.6573</v>
      </c>
      <c r="O703" s="7">
        <v>0.84430000000000005</v>
      </c>
      <c r="P703" s="7">
        <v>0.58350000000000002</v>
      </c>
      <c r="Q703" s="7">
        <v>0.73129999999999995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0.67390000000000005</v>
      </c>
      <c r="O704" s="7">
        <v>0.8569</v>
      </c>
      <c r="P704" s="7">
        <v>0.59699999999999998</v>
      </c>
      <c r="Q704" s="7">
        <v>0.74590000000000001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0.63939999999999997</v>
      </c>
      <c r="O705" s="7">
        <v>0.84370000000000001</v>
      </c>
      <c r="P705" s="7">
        <v>0.56830000000000003</v>
      </c>
      <c r="Q705" s="7">
        <v>0.73060000000000003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0.5665</v>
      </c>
      <c r="O706" s="7">
        <v>0.75780000000000003</v>
      </c>
      <c r="P706" s="7">
        <v>0.50660000000000005</v>
      </c>
      <c r="Q706" s="7">
        <v>0.66290000000000004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0.4254</v>
      </c>
      <c r="O707" s="7">
        <v>0.57430000000000003</v>
      </c>
      <c r="P707" s="7">
        <v>0.38450000000000001</v>
      </c>
      <c r="Q707" s="7">
        <v>0.5131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0.41830000000000001</v>
      </c>
      <c r="O708" s="7">
        <v>0.5696</v>
      </c>
      <c r="P708" s="7">
        <v>0.37819999999999998</v>
      </c>
      <c r="Q708" s="7">
        <v>0.50919999999999999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0.41289999999999999</v>
      </c>
      <c r="O709" s="7">
        <v>0.56579999999999997</v>
      </c>
      <c r="P709" s="7">
        <v>0.37330000000000002</v>
      </c>
      <c r="Q709" s="7">
        <v>0.50600000000000001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0.37209999999999999</v>
      </c>
      <c r="O710" s="7">
        <v>0.51619999999999999</v>
      </c>
      <c r="P710" s="7">
        <v>0.33700000000000002</v>
      </c>
      <c r="Q710" s="7">
        <v>0.46410000000000001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0.2545</v>
      </c>
      <c r="O711" s="7">
        <v>0.3609</v>
      </c>
      <c r="P711" s="7">
        <v>0.23319999999999999</v>
      </c>
      <c r="Q711" s="7">
        <v>0.32700000000000001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0.17860000000000001</v>
      </c>
      <c r="O712" s="7">
        <v>0.2374</v>
      </c>
      <c r="P712" s="7">
        <v>0.1605</v>
      </c>
      <c r="Q712" s="7">
        <v>0.21829999999999999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0.12230000000000001</v>
      </c>
      <c r="O713" s="7">
        <v>0.15970000000000001</v>
      </c>
      <c r="P713" s="7">
        <v>0.1072</v>
      </c>
      <c r="Q713" s="7">
        <v>0.14349999999999999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8.0399999999999999E-2</v>
      </c>
      <c r="O714" s="7">
        <v>9.9199999999999997E-2</v>
      </c>
      <c r="P714" s="7">
        <v>6.4500000000000002E-2</v>
      </c>
      <c r="Q714" s="7">
        <v>8.3099999999999993E-2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6.0100000000000001E-2</v>
      </c>
      <c r="O715" s="7">
        <v>6.9400000000000003E-2</v>
      </c>
      <c r="P715" s="7">
        <v>5.1900000000000002E-2</v>
      </c>
      <c r="Q715" s="7">
        <v>5.7000000000000002E-2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0</v>
      </c>
      <c r="E716" s="7">
        <v>3.0000000000000001E-3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4.7399999999999998E-2</v>
      </c>
      <c r="O716" s="7">
        <v>4.65E-2</v>
      </c>
      <c r="P716" s="7">
        <v>4.4900000000000002E-2</v>
      </c>
      <c r="Q716" s="7">
        <v>4.4400000000000002E-2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0</v>
      </c>
      <c r="E717" s="7">
        <v>1.7000000000000001E-2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4.6699999999999998E-2</v>
      </c>
      <c r="O717" s="7">
        <v>3.9100000000000003E-2</v>
      </c>
      <c r="P717" s="7">
        <v>4.4499999999999998E-2</v>
      </c>
      <c r="Q717" s="7">
        <v>4.0300000000000002E-2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0</v>
      </c>
      <c r="E718" s="7">
        <v>3.4000000000000002E-2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8.3099999999999993E-2</v>
      </c>
      <c r="O718" s="7">
        <v>8.7400000000000005E-2</v>
      </c>
      <c r="P718" s="7">
        <v>6.7100000000000007E-2</v>
      </c>
      <c r="Q718" s="7">
        <v>7.1400000000000005E-2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</v>
      </c>
      <c r="E719" s="7">
        <v>5.0999999999999997E-2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7.2599999999999998E-2</v>
      </c>
      <c r="O719" s="7">
        <v>8.5300000000000001E-2</v>
      </c>
      <c r="P719" s="7">
        <v>5.8799999999999998E-2</v>
      </c>
      <c r="Q719" s="7">
        <v>6.93E-2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</v>
      </c>
      <c r="E720" s="7">
        <v>5.7000000000000002E-2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3.8399999999999997E-2</v>
      </c>
      <c r="O720" s="7">
        <v>6.8099999999999994E-2</v>
      </c>
      <c r="P720" s="7">
        <v>3.9899999999999998E-2</v>
      </c>
      <c r="Q720" s="7">
        <v>5.6300000000000003E-2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</v>
      </c>
      <c r="E721" s="7">
        <v>3.9E-2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2.18E-2</v>
      </c>
      <c r="O721" s="7">
        <v>5.5500000000000001E-2</v>
      </c>
      <c r="P721" s="7">
        <v>3.0499999999999999E-2</v>
      </c>
      <c r="Q721" s="7">
        <v>4.9299999999999997E-2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</v>
      </c>
      <c r="E722" s="7">
        <v>0.02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7.3800000000000004E-2</v>
      </c>
      <c r="O722" s="7">
        <v>0.1074</v>
      </c>
      <c r="P722" s="7">
        <v>5.9400000000000001E-2</v>
      </c>
      <c r="Q722" s="7">
        <v>9.1200000000000003E-2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0</v>
      </c>
      <c r="E723" s="7">
        <v>5.0000000000000001E-3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0.17</v>
      </c>
      <c r="O723" s="7">
        <v>0.2319</v>
      </c>
      <c r="P723" s="7">
        <v>0.1527</v>
      </c>
      <c r="Q723" s="7">
        <v>0.2135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0.33139999999999997</v>
      </c>
      <c r="O724" s="7">
        <v>0.45610000000000001</v>
      </c>
      <c r="P724" s="7">
        <v>0.30080000000000001</v>
      </c>
      <c r="Q724" s="7">
        <v>0.4118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0.44619999999999999</v>
      </c>
      <c r="O725" s="7">
        <v>0.61219999999999997</v>
      </c>
      <c r="P725" s="7">
        <v>0.40300000000000002</v>
      </c>
      <c r="Q725" s="7">
        <v>0.54520000000000002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0.54659999999999997</v>
      </c>
      <c r="O726" s="7">
        <v>0.72699999999999998</v>
      </c>
      <c r="P726" s="7">
        <v>0.48970000000000002</v>
      </c>
      <c r="Q726" s="7">
        <v>0.63880000000000003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0.55010000000000003</v>
      </c>
      <c r="O727" s="7">
        <v>0.71509999999999996</v>
      </c>
      <c r="P727" s="7">
        <v>0.49270000000000003</v>
      </c>
      <c r="Q727" s="7">
        <v>0.62939999999999996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0.50180000000000002</v>
      </c>
      <c r="O728" s="7">
        <v>0.63570000000000004</v>
      </c>
      <c r="P728" s="7">
        <v>0.45200000000000001</v>
      </c>
      <c r="Q728" s="7">
        <v>0.56520000000000004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0.45029999999999998</v>
      </c>
      <c r="O729" s="7">
        <v>0.55889999999999995</v>
      </c>
      <c r="P729" s="7">
        <v>0.40660000000000002</v>
      </c>
      <c r="Q729" s="7">
        <v>0.50009999999999999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0.41930000000000001</v>
      </c>
      <c r="O730" s="7">
        <v>0.50680000000000003</v>
      </c>
      <c r="P730" s="7">
        <v>0.379</v>
      </c>
      <c r="Q730" s="7">
        <v>0.45619999999999999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0.47460000000000002</v>
      </c>
      <c r="O731" s="7">
        <v>0.57569999999999999</v>
      </c>
      <c r="P731" s="7">
        <v>0.42820000000000003</v>
      </c>
      <c r="Q731" s="7">
        <v>0.51429999999999998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0.52180000000000004</v>
      </c>
      <c r="O732" s="7">
        <v>0.63200000000000001</v>
      </c>
      <c r="P732" s="7">
        <v>0.46889999999999998</v>
      </c>
      <c r="Q732" s="7">
        <v>0.56200000000000006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0.56430000000000002</v>
      </c>
      <c r="O733" s="7">
        <v>0.68930000000000002</v>
      </c>
      <c r="P733" s="7">
        <v>0.50470000000000004</v>
      </c>
      <c r="Q733" s="7">
        <v>0.60909999999999997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0.57389999999999997</v>
      </c>
      <c r="O734" s="7">
        <v>0.71009999999999995</v>
      </c>
      <c r="P734" s="7">
        <v>0.51280000000000003</v>
      </c>
      <c r="Q734" s="7">
        <v>0.62539999999999996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0.55149999999999999</v>
      </c>
      <c r="O735" s="7">
        <v>0.6915</v>
      </c>
      <c r="P735" s="7">
        <v>0.49390000000000001</v>
      </c>
      <c r="Q735" s="7">
        <v>0.6109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0.52980000000000005</v>
      </c>
      <c r="O736" s="7">
        <v>0.66359999999999997</v>
      </c>
      <c r="P736" s="7">
        <v>0.47560000000000002</v>
      </c>
      <c r="Q736" s="7">
        <v>0.58879999999999999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0.59160000000000001</v>
      </c>
      <c r="O737" s="7">
        <v>0.72019999999999995</v>
      </c>
      <c r="P737" s="7">
        <v>0.52780000000000005</v>
      </c>
      <c r="Q737" s="7">
        <v>0.63339999999999996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0.65500000000000003</v>
      </c>
      <c r="O738" s="7">
        <v>0.78359999999999996</v>
      </c>
      <c r="P738" s="7">
        <v>0.58150000000000002</v>
      </c>
      <c r="Q738" s="7">
        <v>0.68320000000000003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0.65990000000000004</v>
      </c>
      <c r="O739" s="7">
        <v>0.78269999999999995</v>
      </c>
      <c r="P739" s="7">
        <v>0.5857</v>
      </c>
      <c r="Q739" s="7">
        <v>0.6825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0</v>
      </c>
      <c r="E740" s="7">
        <v>0.188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0.59140000000000004</v>
      </c>
      <c r="O740" s="7">
        <v>0.70499999999999996</v>
      </c>
      <c r="P740" s="7">
        <v>0.52759999999999996</v>
      </c>
      <c r="Q740" s="7">
        <v>0.62139999999999995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0</v>
      </c>
      <c r="E741" s="7">
        <v>0.378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0.55640000000000001</v>
      </c>
      <c r="O741" s="7">
        <v>0.66559999999999997</v>
      </c>
      <c r="P741" s="7">
        <v>0.498</v>
      </c>
      <c r="Q741" s="7">
        <v>0.59050000000000002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0</v>
      </c>
      <c r="E742" s="7">
        <v>0.48399999999999999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0.51380000000000003</v>
      </c>
      <c r="O742" s="7">
        <v>0.61960000000000004</v>
      </c>
      <c r="P742" s="7">
        <v>0.46210000000000001</v>
      </c>
      <c r="Q742" s="7">
        <v>0.55149999999999999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0</v>
      </c>
      <c r="E743" s="7">
        <v>0.54300000000000004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0.44219999999999998</v>
      </c>
      <c r="O743" s="7">
        <v>0.53469999999999995</v>
      </c>
      <c r="P743" s="7">
        <v>0.39939999999999998</v>
      </c>
      <c r="Q743" s="7">
        <v>0.47970000000000002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0</v>
      </c>
      <c r="E744" s="7">
        <v>0.54100000000000004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0.47720000000000001</v>
      </c>
      <c r="O744" s="7">
        <v>0.57979999999999998</v>
      </c>
      <c r="P744" s="7">
        <v>0.43049999999999999</v>
      </c>
      <c r="Q744" s="7">
        <v>0.51780000000000004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0</v>
      </c>
      <c r="E745" s="7">
        <v>0.505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0.45129999999999998</v>
      </c>
      <c r="O745" s="7">
        <v>0.54500000000000004</v>
      </c>
      <c r="P745" s="7">
        <v>0.40749999999999997</v>
      </c>
      <c r="Q745" s="7">
        <v>0.4884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0</v>
      </c>
      <c r="E746" s="7">
        <v>0.4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0.37790000000000001</v>
      </c>
      <c r="O746" s="7">
        <v>0.45639999999999997</v>
      </c>
      <c r="P746" s="7">
        <v>0.34210000000000002</v>
      </c>
      <c r="Q746" s="7">
        <v>0.41210000000000002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0</v>
      </c>
      <c r="E747" s="7">
        <v>0.17399999999999999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0.29609999999999997</v>
      </c>
      <c r="O747" s="7">
        <v>0.35780000000000001</v>
      </c>
      <c r="P747" s="7">
        <v>0.26950000000000002</v>
      </c>
      <c r="Q747" s="7">
        <v>0.32419999999999999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0.25419999999999998</v>
      </c>
      <c r="O748" s="7">
        <v>0.31240000000000001</v>
      </c>
      <c r="P748" s="7">
        <v>0.2329</v>
      </c>
      <c r="Q748" s="7">
        <v>0.28399999999999997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0.22170000000000001</v>
      </c>
      <c r="O749" s="7">
        <v>0.27710000000000001</v>
      </c>
      <c r="P749" s="7">
        <v>0.20480000000000001</v>
      </c>
      <c r="Q749" s="7">
        <v>0.25269999999999998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0.20330000000000001</v>
      </c>
      <c r="O750" s="7">
        <v>0.24909999999999999</v>
      </c>
      <c r="P750" s="7">
        <v>0.186</v>
      </c>
      <c r="Q750" s="7">
        <v>0.22850000000000001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0.16209999999999999</v>
      </c>
      <c r="O751" s="7">
        <v>0.19439999999999999</v>
      </c>
      <c r="P751" s="7">
        <v>0.14560000000000001</v>
      </c>
      <c r="Q751" s="7">
        <v>0.17680000000000001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0.12970000000000001</v>
      </c>
      <c r="O752" s="7">
        <v>0.156</v>
      </c>
      <c r="P752" s="7">
        <v>0.1152</v>
      </c>
      <c r="Q752" s="7">
        <v>0.1401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0.11169999999999999</v>
      </c>
      <c r="O753" s="7">
        <v>0.13239999999999999</v>
      </c>
      <c r="P753" s="7">
        <v>9.5799999999999996E-2</v>
      </c>
      <c r="Q753" s="7">
        <v>0.1181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0.1077</v>
      </c>
      <c r="O754" s="7">
        <v>0.12870000000000001</v>
      </c>
      <c r="P754" s="7">
        <v>9.1600000000000001E-2</v>
      </c>
      <c r="Q754" s="7">
        <v>0.11409999999999999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8.9899999999999994E-2</v>
      </c>
      <c r="O755" s="7">
        <v>0.109</v>
      </c>
      <c r="P755" s="7">
        <v>7.3800000000000004E-2</v>
      </c>
      <c r="Q755" s="7">
        <v>9.2999999999999999E-2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6.6100000000000006E-2</v>
      </c>
      <c r="O756" s="7">
        <v>8.5800000000000001E-2</v>
      </c>
      <c r="P756" s="7">
        <v>5.5199999999999999E-2</v>
      </c>
      <c r="Q756" s="7">
        <v>6.9800000000000001E-2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1.84E-2</v>
      </c>
      <c r="O757" s="7">
        <v>3.61E-2</v>
      </c>
      <c r="P757" s="7">
        <v>2.86E-2</v>
      </c>
      <c r="Q757" s="7">
        <v>3.8600000000000002E-2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1.09E-2</v>
      </c>
      <c r="O758" s="7">
        <v>2.4E-2</v>
      </c>
      <c r="P758" s="7">
        <v>2.3E-2</v>
      </c>
      <c r="Q758" s="7">
        <v>3.1699999999999999E-2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1.1900000000000001E-2</v>
      </c>
      <c r="O759" s="7">
        <v>2.8000000000000001E-2</v>
      </c>
      <c r="P759" s="7">
        <v>2.4899999999999999E-2</v>
      </c>
      <c r="Q759" s="7">
        <v>3.4000000000000002E-2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7.7000000000000002E-3</v>
      </c>
      <c r="O760" s="7">
        <v>1.1299999999999999E-2</v>
      </c>
      <c r="P760" s="7">
        <v>1.7100000000000001E-2</v>
      </c>
      <c r="Q760" s="7">
        <v>2.3900000000000001E-2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8.3999999999999995E-3</v>
      </c>
      <c r="O761" s="7">
        <v>1.21E-2</v>
      </c>
      <c r="P761" s="7">
        <v>1.83E-2</v>
      </c>
      <c r="Q761" s="7">
        <v>2.5000000000000001E-2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3.0599999999999999E-2</v>
      </c>
      <c r="O762" s="7">
        <v>4.9399999999999999E-2</v>
      </c>
      <c r="P762" s="7">
        <v>3.5499999999999997E-2</v>
      </c>
      <c r="Q762" s="7">
        <v>4.5999999999999999E-2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 s="7">
        <v>1E-3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4.9700000000000001E-2</v>
      </c>
      <c r="O763" s="7">
        <v>6.8500000000000005E-2</v>
      </c>
      <c r="P763" s="7">
        <v>4.6199999999999998E-2</v>
      </c>
      <c r="Q763" s="7">
        <v>5.6500000000000002E-2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0</v>
      </c>
      <c r="E764" s="7">
        <v>0.21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3.9800000000000002E-2</v>
      </c>
      <c r="O764" s="7">
        <v>5.8700000000000002E-2</v>
      </c>
      <c r="P764" s="7">
        <v>4.07E-2</v>
      </c>
      <c r="Q764" s="7">
        <v>5.11E-2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0</v>
      </c>
      <c r="E765" s="7">
        <v>0.34799999999999998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4.7500000000000001E-2</v>
      </c>
      <c r="O765" s="7">
        <v>6.8199999999999997E-2</v>
      </c>
      <c r="P765" s="7">
        <v>4.4900000000000002E-2</v>
      </c>
      <c r="Q765" s="7">
        <v>5.6300000000000003E-2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0</v>
      </c>
      <c r="E766" s="7">
        <v>0.42599999999999999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6.1199999999999997E-2</v>
      </c>
      <c r="O766" s="7">
        <v>8.0799999999999997E-2</v>
      </c>
      <c r="P766" s="7">
        <v>5.2499999999999998E-2</v>
      </c>
      <c r="Q766" s="7">
        <v>6.4799999999999996E-2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0</v>
      </c>
      <c r="E767" s="7">
        <v>0.47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8.8300000000000003E-2</v>
      </c>
      <c r="O767" s="7">
        <v>0.1077</v>
      </c>
      <c r="P767" s="7">
        <v>7.2300000000000003E-2</v>
      </c>
      <c r="Q767" s="7">
        <v>9.1499999999999998E-2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0</v>
      </c>
      <c r="E768" s="7">
        <v>0.49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4.0399999999999998E-2</v>
      </c>
      <c r="O768" s="7">
        <v>5.9200000000000003E-2</v>
      </c>
      <c r="P768" s="7">
        <v>4.1000000000000002E-2</v>
      </c>
      <c r="Q768" s="7">
        <v>5.1400000000000001E-2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</v>
      </c>
      <c r="E769" s="7">
        <v>0.42699999999999999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1.2E-2</v>
      </c>
      <c r="O769" s="7">
        <v>2.7699999999999999E-2</v>
      </c>
      <c r="P769" s="7">
        <v>2.5000000000000001E-2</v>
      </c>
      <c r="Q769" s="7">
        <v>3.3799999999999997E-2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0</v>
      </c>
      <c r="E770" s="7">
        <v>0.32700000000000001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1.14E-2</v>
      </c>
      <c r="O770" s="7">
        <v>2.3300000000000001E-2</v>
      </c>
      <c r="P770" s="7">
        <v>2.4E-2</v>
      </c>
      <c r="Q770" s="7">
        <v>3.1399999999999997E-2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0</v>
      </c>
      <c r="E771" s="7">
        <v>0.14199999999999999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3.85E-2</v>
      </c>
      <c r="O771" s="7">
        <v>5.1999999999999998E-2</v>
      </c>
      <c r="P771" s="7">
        <v>3.9899999999999998E-2</v>
      </c>
      <c r="Q771" s="7">
        <v>4.7399999999999998E-2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6.9199999999999998E-2</v>
      </c>
      <c r="O772" s="7">
        <v>8.4400000000000003E-2</v>
      </c>
      <c r="P772" s="7">
        <v>5.6899999999999999E-2</v>
      </c>
      <c r="Q772" s="7">
        <v>6.8400000000000002E-2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8.2100000000000006E-2</v>
      </c>
      <c r="O773" s="7">
        <v>9.8699999999999996E-2</v>
      </c>
      <c r="P773" s="7">
        <v>6.6100000000000006E-2</v>
      </c>
      <c r="Q773" s="7">
        <v>8.2500000000000004E-2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0.1072</v>
      </c>
      <c r="O774" s="7">
        <v>0.12670000000000001</v>
      </c>
      <c r="P774" s="7">
        <v>9.0999999999999998E-2</v>
      </c>
      <c r="Q774" s="7">
        <v>0.112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0.14299999999999999</v>
      </c>
      <c r="O775" s="7">
        <v>0.1734</v>
      </c>
      <c r="P775" s="7">
        <v>0.12839999999999999</v>
      </c>
      <c r="Q775" s="7">
        <v>0.15570000000000001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0.18260000000000001</v>
      </c>
      <c r="O776" s="7">
        <v>0.21560000000000001</v>
      </c>
      <c r="P776" s="7">
        <v>0.16470000000000001</v>
      </c>
      <c r="Q776" s="7">
        <v>0.19869999999999999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0.193</v>
      </c>
      <c r="O777" s="7">
        <v>0.2288</v>
      </c>
      <c r="P777" s="7">
        <v>0.1754</v>
      </c>
      <c r="Q777" s="7">
        <v>0.2109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0.21160000000000001</v>
      </c>
      <c r="O778" s="7">
        <v>0.25879999999999997</v>
      </c>
      <c r="P778" s="7">
        <v>0.1946</v>
      </c>
      <c r="Q778" s="7">
        <v>0.2369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0.2409</v>
      </c>
      <c r="O779" s="7">
        <v>0.2984</v>
      </c>
      <c r="P779" s="7">
        <v>0.22140000000000001</v>
      </c>
      <c r="Q779" s="7">
        <v>0.27150000000000002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0.2747</v>
      </c>
      <c r="O780" s="7">
        <v>0.33550000000000002</v>
      </c>
      <c r="P780" s="7">
        <v>0.25059999999999999</v>
      </c>
      <c r="Q780" s="7">
        <v>0.30449999999999999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0.24890000000000001</v>
      </c>
      <c r="O781" s="7">
        <v>0.30880000000000002</v>
      </c>
      <c r="P781" s="7">
        <v>0.2283</v>
      </c>
      <c r="Q781" s="7">
        <v>0.28070000000000001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0.2142</v>
      </c>
      <c r="O782" s="7">
        <v>0.26790000000000003</v>
      </c>
      <c r="P782" s="7">
        <v>0.19739999999999999</v>
      </c>
      <c r="Q782" s="7">
        <v>0.24479999999999999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0.1948</v>
      </c>
      <c r="O783" s="7">
        <v>0.2359</v>
      </c>
      <c r="P783" s="7">
        <v>0.1772</v>
      </c>
      <c r="Q783" s="7">
        <v>0.21709999999999999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0.20580000000000001</v>
      </c>
      <c r="O784" s="7">
        <v>0.25080000000000002</v>
      </c>
      <c r="P784" s="7">
        <v>0.18859999999999999</v>
      </c>
      <c r="Q784" s="7">
        <v>0.22989999999999999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0.2122</v>
      </c>
      <c r="O785" s="7">
        <v>0.25879999999999997</v>
      </c>
      <c r="P785" s="7">
        <v>0.19520000000000001</v>
      </c>
      <c r="Q785" s="7">
        <v>0.2369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0.21959999999999999</v>
      </c>
      <c r="O786" s="7">
        <v>0.26769999999999999</v>
      </c>
      <c r="P786" s="7">
        <v>0.20300000000000001</v>
      </c>
      <c r="Q786" s="7">
        <v>0.24460000000000001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0.21560000000000001</v>
      </c>
      <c r="O787" s="7">
        <v>0.26169999999999999</v>
      </c>
      <c r="P787" s="7">
        <v>0.1988</v>
      </c>
      <c r="Q787" s="7">
        <v>0.2394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0</v>
      </c>
      <c r="E788" s="7">
        <v>0.126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0.22239999999999999</v>
      </c>
      <c r="O788" s="7">
        <v>0.27350000000000002</v>
      </c>
      <c r="P788" s="7">
        <v>0.20530000000000001</v>
      </c>
      <c r="Q788" s="7">
        <v>0.24959999999999999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0</v>
      </c>
      <c r="E789" s="7">
        <v>0.23300000000000001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0.23980000000000001</v>
      </c>
      <c r="O789" s="7">
        <v>0.29099999999999998</v>
      </c>
      <c r="P789" s="7">
        <v>0.22040000000000001</v>
      </c>
      <c r="Q789" s="7">
        <v>0.26490000000000002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0</v>
      </c>
      <c r="E790" s="7">
        <v>0.308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0.26629999999999998</v>
      </c>
      <c r="O790" s="7">
        <v>0.32079999999999997</v>
      </c>
      <c r="P790" s="7">
        <v>0.24329999999999999</v>
      </c>
      <c r="Q790" s="7">
        <v>0.29139999999999999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0</v>
      </c>
      <c r="E791" s="7">
        <v>0.32400000000000001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0.2447</v>
      </c>
      <c r="O791" s="7">
        <v>0.29339999999999999</v>
      </c>
      <c r="P791" s="7">
        <v>0.22470000000000001</v>
      </c>
      <c r="Q791" s="7">
        <v>0.2671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</v>
      </c>
      <c r="E792" s="7">
        <v>0.318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0.2127</v>
      </c>
      <c r="O792" s="7">
        <v>0.25359999999999999</v>
      </c>
      <c r="P792" s="7">
        <v>0.19570000000000001</v>
      </c>
      <c r="Q792" s="7">
        <v>0.2324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</v>
      </c>
      <c r="E793" s="7">
        <v>0.28799999999999998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0.1414</v>
      </c>
      <c r="O793" s="7">
        <v>0.1656</v>
      </c>
      <c r="P793" s="7">
        <v>0.12690000000000001</v>
      </c>
      <c r="Q793" s="7">
        <v>0.1487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</v>
      </c>
      <c r="E794" s="7">
        <v>0.23899999999999999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0.1105</v>
      </c>
      <c r="O794" s="7">
        <v>0.12670000000000001</v>
      </c>
      <c r="P794" s="7">
        <v>9.4600000000000004E-2</v>
      </c>
      <c r="Q794" s="7">
        <v>0.112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</v>
      </c>
      <c r="E795" s="7">
        <v>0.106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0.1096</v>
      </c>
      <c r="O795" s="7">
        <v>0.1245</v>
      </c>
      <c r="P795" s="7">
        <v>9.35E-2</v>
      </c>
      <c r="Q795" s="7">
        <v>0.1096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0.12559999999999999</v>
      </c>
      <c r="O796" s="7">
        <v>0.14219999999999999</v>
      </c>
      <c r="P796" s="7">
        <v>0.1108</v>
      </c>
      <c r="Q796" s="7">
        <v>0.12770000000000001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0.12540000000000001</v>
      </c>
      <c r="O797" s="7">
        <v>0.1416</v>
      </c>
      <c r="P797" s="7">
        <v>0.1106</v>
      </c>
      <c r="Q797" s="7">
        <v>0.12720000000000001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0.1246</v>
      </c>
      <c r="O798" s="7">
        <v>0.14119999999999999</v>
      </c>
      <c r="P798" s="7">
        <v>0.10979999999999999</v>
      </c>
      <c r="Q798" s="7">
        <v>0.12670000000000001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0.1449</v>
      </c>
      <c r="O799" s="7">
        <v>0.16719999999999999</v>
      </c>
      <c r="P799" s="7">
        <v>0.13009999999999999</v>
      </c>
      <c r="Q799" s="7">
        <v>0.15010000000000001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0.16520000000000001</v>
      </c>
      <c r="O800" s="7">
        <v>0.1895</v>
      </c>
      <c r="P800" s="7">
        <v>0.1484</v>
      </c>
      <c r="Q800" s="7">
        <v>0.17180000000000001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0.1721</v>
      </c>
      <c r="O801" s="7">
        <v>0.1963</v>
      </c>
      <c r="P801" s="7">
        <v>0.1545</v>
      </c>
      <c r="Q801" s="7">
        <v>0.17879999999999999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0.1681</v>
      </c>
      <c r="O802" s="7">
        <v>0.19339999999999999</v>
      </c>
      <c r="P802" s="7">
        <v>0.151</v>
      </c>
      <c r="Q802" s="7">
        <v>0.17580000000000001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0.16070000000000001</v>
      </c>
      <c r="O803" s="7">
        <v>0.18720000000000001</v>
      </c>
      <c r="P803" s="7">
        <v>0.14430000000000001</v>
      </c>
      <c r="Q803" s="7">
        <v>0.1694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0.18490000000000001</v>
      </c>
      <c r="O804" s="7">
        <v>0.21379999999999999</v>
      </c>
      <c r="P804" s="7">
        <v>0.1671</v>
      </c>
      <c r="Q804" s="7">
        <v>0.19689999999999999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0.18640000000000001</v>
      </c>
      <c r="O805" s="7">
        <v>0.21510000000000001</v>
      </c>
      <c r="P805" s="7">
        <v>0.1686</v>
      </c>
      <c r="Q805" s="7">
        <v>0.1983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0.17349999999999999</v>
      </c>
      <c r="O806" s="7">
        <v>0.19900000000000001</v>
      </c>
      <c r="P806" s="7">
        <v>0.15579999999999999</v>
      </c>
      <c r="Q806" s="7">
        <v>0.18160000000000001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0.14000000000000001</v>
      </c>
      <c r="O807" s="7">
        <v>0.16339999999999999</v>
      </c>
      <c r="P807" s="7">
        <v>0.12570000000000001</v>
      </c>
      <c r="Q807" s="7">
        <v>0.14680000000000001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0.12759999999999999</v>
      </c>
      <c r="O808" s="7">
        <v>0.14699999999999999</v>
      </c>
      <c r="P808" s="7">
        <v>0.1129</v>
      </c>
      <c r="Q808" s="7">
        <v>0.13200000000000001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0.12889999999999999</v>
      </c>
      <c r="O809" s="7">
        <v>0.14699999999999999</v>
      </c>
      <c r="P809" s="7">
        <v>0.1144</v>
      </c>
      <c r="Q809" s="7">
        <v>0.13200000000000001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0.14779999999999999</v>
      </c>
      <c r="O810" s="7">
        <v>0.16900000000000001</v>
      </c>
      <c r="P810" s="7">
        <v>0.1328</v>
      </c>
      <c r="Q810" s="7">
        <v>0.15179999999999999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0.1716</v>
      </c>
      <c r="O811" s="7">
        <v>0.19439999999999999</v>
      </c>
      <c r="P811" s="7">
        <v>0.1542</v>
      </c>
      <c r="Q811" s="7">
        <v>0.17680000000000001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0</v>
      </c>
      <c r="E812" s="7">
        <v>8.5999999999999993E-2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0.19470000000000001</v>
      </c>
      <c r="O812" s="7">
        <v>0.216</v>
      </c>
      <c r="P812" s="7">
        <v>0.17710000000000001</v>
      </c>
      <c r="Q812" s="7">
        <v>0.19919999999999999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0</v>
      </c>
      <c r="E813" s="7">
        <v>0.16900000000000001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0.21510000000000001</v>
      </c>
      <c r="O813" s="7">
        <v>0.24429999999999999</v>
      </c>
      <c r="P813" s="7">
        <v>0.1983</v>
      </c>
      <c r="Q813" s="7">
        <v>0.2243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0</v>
      </c>
      <c r="E814" s="7">
        <v>0.19400000000000001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0.23719999999999999</v>
      </c>
      <c r="O814" s="7">
        <v>0.26939999999999997</v>
      </c>
      <c r="P814" s="7">
        <v>0.21820000000000001</v>
      </c>
      <c r="Q814" s="7">
        <v>0.24610000000000001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0</v>
      </c>
      <c r="E815" s="7">
        <v>0.185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0.22600000000000001</v>
      </c>
      <c r="O815" s="7">
        <v>0.25509999999999999</v>
      </c>
      <c r="P815" s="7">
        <v>0.20849999999999999</v>
      </c>
      <c r="Q815" s="7">
        <v>0.23369999999999999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0</v>
      </c>
      <c r="E816" s="7">
        <v>0.16800000000000001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0.19289999999999999</v>
      </c>
      <c r="O816" s="7">
        <v>0.2046</v>
      </c>
      <c r="P816" s="7">
        <v>0.17530000000000001</v>
      </c>
      <c r="Q816" s="7">
        <v>0.18740000000000001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0</v>
      </c>
      <c r="E817" s="7">
        <v>0.122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0.16</v>
      </c>
      <c r="O817" s="7">
        <v>0.15820000000000001</v>
      </c>
      <c r="P817" s="7">
        <v>0.14369999999999999</v>
      </c>
      <c r="Q817" s="7">
        <v>0.1421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0</v>
      </c>
      <c r="E818" s="7">
        <v>7.0999999999999994E-2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0.16830000000000001</v>
      </c>
      <c r="O818" s="7">
        <v>0.16550000000000001</v>
      </c>
      <c r="P818" s="7">
        <v>0.1512</v>
      </c>
      <c r="Q818" s="7">
        <v>0.14860000000000001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0</v>
      </c>
      <c r="E819" s="7">
        <v>0.02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0.18690000000000001</v>
      </c>
      <c r="O819" s="7">
        <v>0.1923</v>
      </c>
      <c r="P819" s="7">
        <v>0.16900000000000001</v>
      </c>
      <c r="Q819" s="7">
        <v>0.17460000000000001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0.25740000000000002</v>
      </c>
      <c r="O820" s="7">
        <v>0.28920000000000001</v>
      </c>
      <c r="P820" s="7">
        <v>0.23569999999999999</v>
      </c>
      <c r="Q820" s="7">
        <v>0.26340000000000002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0.31929999999999997</v>
      </c>
      <c r="O821" s="7">
        <v>0.37980000000000003</v>
      </c>
      <c r="P821" s="7">
        <v>0.29010000000000002</v>
      </c>
      <c r="Q821" s="7">
        <v>0.34389999999999998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0.36299999999999999</v>
      </c>
      <c r="O822" s="7">
        <v>0.43609999999999999</v>
      </c>
      <c r="P822" s="7">
        <v>0.32890000000000003</v>
      </c>
      <c r="Q822" s="7">
        <v>0.39400000000000002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0.37330000000000002</v>
      </c>
      <c r="O823" s="7">
        <v>0.45</v>
      </c>
      <c r="P823" s="7">
        <v>0.33810000000000001</v>
      </c>
      <c r="Q823" s="7">
        <v>0.40629999999999999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0.3604</v>
      </c>
      <c r="O824" s="7">
        <v>0.433</v>
      </c>
      <c r="P824" s="7">
        <v>0.3266</v>
      </c>
      <c r="Q824" s="7">
        <v>0.39119999999999999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0.3765</v>
      </c>
      <c r="O825" s="7">
        <v>0.44690000000000002</v>
      </c>
      <c r="P825" s="7">
        <v>0.34089999999999998</v>
      </c>
      <c r="Q825" s="7">
        <v>0.40360000000000001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0.37219999999999998</v>
      </c>
      <c r="O826" s="7">
        <v>0.44040000000000001</v>
      </c>
      <c r="P826" s="7">
        <v>0.33710000000000001</v>
      </c>
      <c r="Q826" s="7">
        <v>0.39779999999999999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0.27500000000000002</v>
      </c>
      <c r="O827" s="7">
        <v>0.32219999999999999</v>
      </c>
      <c r="P827" s="7">
        <v>0.25090000000000001</v>
      </c>
      <c r="Q827" s="7">
        <v>0.29260000000000003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0.27739999999999998</v>
      </c>
      <c r="O828" s="7">
        <v>0.32150000000000001</v>
      </c>
      <c r="P828" s="7">
        <v>0.253</v>
      </c>
      <c r="Q828" s="7">
        <v>0.29199999999999998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0.29959999999999998</v>
      </c>
      <c r="O829" s="7">
        <v>0.34370000000000001</v>
      </c>
      <c r="P829" s="7">
        <v>0.27260000000000001</v>
      </c>
      <c r="Q829" s="7">
        <v>0.31169999999999998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0.34570000000000001</v>
      </c>
      <c r="O830" s="7">
        <v>0.39629999999999999</v>
      </c>
      <c r="P830" s="7">
        <v>0.3135</v>
      </c>
      <c r="Q830" s="7">
        <v>0.35859999999999997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0.40699999999999997</v>
      </c>
      <c r="O831" s="7">
        <v>0.47249999999999998</v>
      </c>
      <c r="P831" s="7">
        <v>0.36809999999999998</v>
      </c>
      <c r="Q831" s="7">
        <v>0.42630000000000001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0.47949999999999998</v>
      </c>
      <c r="O832" s="7">
        <v>0.56899999999999995</v>
      </c>
      <c r="P832" s="7">
        <v>0.4325</v>
      </c>
      <c r="Q832" s="7">
        <v>0.50860000000000005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0.4788</v>
      </c>
      <c r="O833" s="7">
        <v>0.57889999999999997</v>
      </c>
      <c r="P833" s="7">
        <v>0.43190000000000001</v>
      </c>
      <c r="Q833" s="7">
        <v>0.51700000000000002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0.47289999999999999</v>
      </c>
      <c r="O834" s="7">
        <v>0.57979999999999998</v>
      </c>
      <c r="P834" s="7">
        <v>0.42670000000000002</v>
      </c>
      <c r="Q834" s="7">
        <v>0.51780000000000004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0.46910000000000002</v>
      </c>
      <c r="O835" s="7">
        <v>0.58689999999999998</v>
      </c>
      <c r="P835" s="7">
        <v>0.42330000000000001</v>
      </c>
      <c r="Q835" s="7">
        <v>0.52380000000000004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0</v>
      </c>
      <c r="E836" s="7">
        <v>1E-3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0.46389999999999998</v>
      </c>
      <c r="O836" s="7">
        <v>0.59340000000000004</v>
      </c>
      <c r="P836" s="7">
        <v>0.41870000000000002</v>
      </c>
      <c r="Q836" s="7">
        <v>0.52929999999999999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0</v>
      </c>
      <c r="E837" s="7">
        <v>8.0000000000000002E-3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0.4491</v>
      </c>
      <c r="O837" s="7">
        <v>0.57440000000000002</v>
      </c>
      <c r="P837" s="7">
        <v>0.40560000000000002</v>
      </c>
      <c r="Q837" s="7">
        <v>0.51319999999999999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0</v>
      </c>
      <c r="E838" s="7">
        <v>2.1000000000000001E-2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0.4234</v>
      </c>
      <c r="O838" s="7">
        <v>0.53620000000000001</v>
      </c>
      <c r="P838" s="7">
        <v>0.3826</v>
      </c>
      <c r="Q838" s="7">
        <v>0.48099999999999998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</v>
      </c>
      <c r="E839" s="7">
        <v>3.5000000000000003E-2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0.37309999999999999</v>
      </c>
      <c r="O839" s="7">
        <v>0.4662</v>
      </c>
      <c r="P839" s="7">
        <v>0.33789999999999998</v>
      </c>
      <c r="Q839" s="7">
        <v>0.42080000000000001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</v>
      </c>
      <c r="E840" s="7">
        <v>3.6999999999999998E-2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0.22359999999999999</v>
      </c>
      <c r="O840" s="7">
        <v>0.28299999999999997</v>
      </c>
      <c r="P840" s="7">
        <v>0.2064</v>
      </c>
      <c r="Q840" s="7">
        <v>0.25790000000000002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</v>
      </c>
      <c r="E841" s="7">
        <v>2.5000000000000001E-2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0.18459999999999999</v>
      </c>
      <c r="O841" s="7">
        <v>0.21540000000000001</v>
      </c>
      <c r="P841" s="7">
        <v>0.16669999999999999</v>
      </c>
      <c r="Q841" s="7">
        <v>0.19850000000000001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</v>
      </c>
      <c r="E842" s="7">
        <v>1.2E-2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0.17519999999999999</v>
      </c>
      <c r="O842" s="7">
        <v>0.20619999999999999</v>
      </c>
      <c r="P842" s="7">
        <v>0.15740000000000001</v>
      </c>
      <c r="Q842" s="7">
        <v>0.189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0</v>
      </c>
      <c r="E843" s="7">
        <v>3.0000000000000001E-3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0.1207</v>
      </c>
      <c r="O843" s="7">
        <v>0.14030000000000001</v>
      </c>
      <c r="P843" s="7">
        <v>0.1055</v>
      </c>
      <c r="Q843" s="7">
        <v>0.12590000000000001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0.12590000000000001</v>
      </c>
      <c r="O844" s="7">
        <v>0.14280000000000001</v>
      </c>
      <c r="P844" s="7">
        <v>0.1111</v>
      </c>
      <c r="Q844" s="7">
        <v>0.12820000000000001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0.15620000000000001</v>
      </c>
      <c r="O845" s="7">
        <v>0.1784</v>
      </c>
      <c r="P845" s="7">
        <v>0.14030000000000001</v>
      </c>
      <c r="Q845" s="7">
        <v>0.1603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0.17519999999999999</v>
      </c>
      <c r="O846" s="7">
        <v>0.1968</v>
      </c>
      <c r="P846" s="7">
        <v>0.1573</v>
      </c>
      <c r="Q846" s="7">
        <v>0.17929999999999999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0.21679999999999999</v>
      </c>
      <c r="O847" s="7">
        <v>0.25059999999999999</v>
      </c>
      <c r="P847" s="7">
        <v>0.2</v>
      </c>
      <c r="Q847" s="7">
        <v>0.2298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0.2084</v>
      </c>
      <c r="O848" s="7">
        <v>0.23760000000000001</v>
      </c>
      <c r="P848" s="7">
        <v>0.1913</v>
      </c>
      <c r="Q848" s="7">
        <v>0.21859999999999999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0.13969999999999999</v>
      </c>
      <c r="O849" s="7">
        <v>0.16200000000000001</v>
      </c>
      <c r="P849" s="7">
        <v>0.1255</v>
      </c>
      <c r="Q849" s="7">
        <v>0.14549999999999999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0.107</v>
      </c>
      <c r="O850" s="7">
        <v>0.1192</v>
      </c>
      <c r="P850" s="7">
        <v>9.0800000000000006E-2</v>
      </c>
      <c r="Q850" s="7">
        <v>0.10390000000000001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3.1600000000000003E-2</v>
      </c>
      <c r="O851" s="7">
        <v>3.2500000000000001E-2</v>
      </c>
      <c r="P851" s="7">
        <v>3.5999999999999997E-2</v>
      </c>
      <c r="Q851" s="7">
        <v>3.6499999999999998E-2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3.95E-2</v>
      </c>
      <c r="O852" s="7">
        <v>4.8000000000000001E-2</v>
      </c>
      <c r="P852" s="7">
        <v>4.0500000000000001E-2</v>
      </c>
      <c r="Q852" s="7">
        <v>4.5199999999999997E-2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2.7699999999999999E-2</v>
      </c>
      <c r="O853" s="7">
        <v>3.4700000000000002E-2</v>
      </c>
      <c r="P853" s="7">
        <v>3.3799999999999997E-2</v>
      </c>
      <c r="Q853" s="7">
        <v>3.78E-2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2.35E-2</v>
      </c>
      <c r="O854" s="7">
        <v>2.92E-2</v>
      </c>
      <c r="P854" s="7">
        <v>3.15E-2</v>
      </c>
      <c r="Q854" s="7">
        <v>3.4700000000000002E-2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8.1699999999999995E-2</v>
      </c>
      <c r="O855" s="7">
        <v>9.1899999999999996E-2</v>
      </c>
      <c r="P855" s="7">
        <v>6.5699999999999995E-2</v>
      </c>
      <c r="Q855" s="7">
        <v>7.5800000000000006E-2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0.10580000000000001</v>
      </c>
      <c r="O856" s="7">
        <v>0.11849999999999999</v>
      </c>
      <c r="P856" s="7">
        <v>8.9499999999999996E-2</v>
      </c>
      <c r="Q856" s="7">
        <v>0.1032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0.1225</v>
      </c>
      <c r="O857" s="7">
        <v>0.1376</v>
      </c>
      <c r="P857" s="7">
        <v>0.1075</v>
      </c>
      <c r="Q857" s="7">
        <v>0.1235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0.16289999999999999</v>
      </c>
      <c r="O858" s="7">
        <v>0.18459999999999999</v>
      </c>
      <c r="P858" s="7">
        <v>0.14630000000000001</v>
      </c>
      <c r="Q858" s="7">
        <v>0.16669999999999999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 s="7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0.18229999999999999</v>
      </c>
      <c r="O859" s="7">
        <v>0.2056</v>
      </c>
      <c r="P859" s="7">
        <v>0.1643</v>
      </c>
      <c r="Q859" s="7">
        <v>0.18840000000000001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0</v>
      </c>
      <c r="E860" s="7">
        <v>1.4E-2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0.16120000000000001</v>
      </c>
      <c r="O860" s="7">
        <v>0.18190000000000001</v>
      </c>
      <c r="P860" s="7">
        <v>0.1447</v>
      </c>
      <c r="Q860" s="7">
        <v>0.16389999999999999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0</v>
      </c>
      <c r="E861" s="7">
        <v>3.3000000000000002E-2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0.1613</v>
      </c>
      <c r="O861" s="7">
        <v>0.18179999999999999</v>
      </c>
      <c r="P861" s="7">
        <v>0.1449</v>
      </c>
      <c r="Q861" s="7">
        <v>0.1638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0</v>
      </c>
      <c r="E862" s="7">
        <v>5.8000000000000003E-2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0.19589999999999999</v>
      </c>
      <c r="O862" s="7">
        <v>0.22159999999999999</v>
      </c>
      <c r="P862" s="7">
        <v>0.17829999999999999</v>
      </c>
      <c r="Q862" s="7">
        <v>0.2046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</v>
      </c>
      <c r="E863" s="7">
        <v>7.2999999999999995E-2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0.23089999999999999</v>
      </c>
      <c r="O863" s="7">
        <v>0.28499999999999998</v>
      </c>
      <c r="P863" s="7">
        <v>0.2127</v>
      </c>
      <c r="Q863" s="7">
        <v>0.2596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</v>
      </c>
      <c r="E864" s="7">
        <v>9.2999999999999999E-2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0.25990000000000002</v>
      </c>
      <c r="O864" s="7">
        <v>0.31369999999999998</v>
      </c>
      <c r="P864" s="7">
        <v>0.2379</v>
      </c>
      <c r="Q864" s="7">
        <v>0.28510000000000002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</v>
      </c>
      <c r="E865" s="7">
        <v>0.09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0.23519999999999999</v>
      </c>
      <c r="O865" s="7">
        <v>0.27939999999999998</v>
      </c>
      <c r="P865" s="7">
        <v>0.21640000000000001</v>
      </c>
      <c r="Q865" s="7">
        <v>0.25469999999999998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</v>
      </c>
      <c r="E866" s="7">
        <v>6.5000000000000002E-2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0.30330000000000001</v>
      </c>
      <c r="O866" s="7">
        <v>0.34739999999999999</v>
      </c>
      <c r="P866" s="7">
        <v>0.27579999999999999</v>
      </c>
      <c r="Q866" s="7">
        <v>0.315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</v>
      </c>
      <c r="E867" s="7">
        <v>2.9000000000000001E-2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0.40060000000000001</v>
      </c>
      <c r="O867" s="7">
        <v>0.46089999999999998</v>
      </c>
      <c r="P867" s="7">
        <v>0.3624</v>
      </c>
      <c r="Q867" s="7">
        <v>0.41599999999999998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0.53290000000000004</v>
      </c>
      <c r="O868" s="7">
        <v>0.60950000000000004</v>
      </c>
      <c r="P868" s="7">
        <v>0.47820000000000001</v>
      </c>
      <c r="Q868" s="7">
        <v>0.54290000000000005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0.69540000000000002</v>
      </c>
      <c r="O869" s="7">
        <v>0.78990000000000005</v>
      </c>
      <c r="P869" s="7">
        <v>0.6139</v>
      </c>
      <c r="Q869" s="7">
        <v>0.68810000000000004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0.83930000000000005</v>
      </c>
      <c r="O870" s="7">
        <v>0.90669999999999995</v>
      </c>
      <c r="P870" s="7">
        <v>0.72689999999999999</v>
      </c>
      <c r="Q870" s="7">
        <v>0.81220000000000003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0.88380000000000003</v>
      </c>
      <c r="O871" s="7">
        <v>0.92759999999999998</v>
      </c>
      <c r="P871" s="7">
        <v>0.77710000000000001</v>
      </c>
      <c r="Q871" s="7">
        <v>0.86480000000000001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0.84350000000000003</v>
      </c>
      <c r="O872" s="7">
        <v>0.91110000000000002</v>
      </c>
      <c r="P872" s="7">
        <v>0.73040000000000005</v>
      </c>
      <c r="Q872" s="7">
        <v>0.82279999999999998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0.78839999999999999</v>
      </c>
      <c r="O873" s="7">
        <v>0.88939999999999997</v>
      </c>
      <c r="P873" s="7">
        <v>0.68689999999999996</v>
      </c>
      <c r="Q873" s="7">
        <v>0.78359999999999996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0.75049999999999994</v>
      </c>
      <c r="O874" s="7">
        <v>0.86819999999999997</v>
      </c>
      <c r="P874" s="7">
        <v>0.65720000000000001</v>
      </c>
      <c r="Q874" s="7">
        <v>0.75900000000000001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0.86260000000000003</v>
      </c>
      <c r="O875" s="7">
        <v>0.9254</v>
      </c>
      <c r="P875" s="7">
        <v>0.75249999999999995</v>
      </c>
      <c r="Q875" s="7">
        <v>0.85799999999999998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0.7843</v>
      </c>
      <c r="O876" s="7">
        <v>0.89870000000000005</v>
      </c>
      <c r="P876" s="7">
        <v>0.68379999999999996</v>
      </c>
      <c r="Q876" s="7">
        <v>0.7944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0.68759999999999999</v>
      </c>
      <c r="O877" s="7">
        <v>0.83209999999999995</v>
      </c>
      <c r="P877" s="7">
        <v>0.60780000000000001</v>
      </c>
      <c r="Q877" s="7">
        <v>0.72130000000000005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0.5665</v>
      </c>
      <c r="O878" s="7">
        <v>0.6976</v>
      </c>
      <c r="P878" s="7">
        <v>0.50649999999999995</v>
      </c>
      <c r="Q878" s="7">
        <v>0.61560000000000004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0.4133</v>
      </c>
      <c r="O879" s="7">
        <v>0.50409999999999999</v>
      </c>
      <c r="P879" s="7">
        <v>0.37369999999999998</v>
      </c>
      <c r="Q879" s="7">
        <v>0.45390000000000003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0.45219999999999999</v>
      </c>
      <c r="O880" s="7">
        <v>0.56259999999999999</v>
      </c>
      <c r="P880" s="7">
        <v>0.4083</v>
      </c>
      <c r="Q880" s="7">
        <v>0.50319999999999998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0.58169999999999999</v>
      </c>
      <c r="O881" s="7">
        <v>0.71599999999999997</v>
      </c>
      <c r="P881" s="7">
        <v>0.51939999999999997</v>
      </c>
      <c r="Q881" s="7">
        <v>0.63009999999999999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0.69730000000000003</v>
      </c>
      <c r="O882" s="7">
        <v>0.83950000000000002</v>
      </c>
      <c r="P882" s="7">
        <v>0.61529999999999996</v>
      </c>
      <c r="Q882" s="7">
        <v>0.72699999999999998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0.67620000000000002</v>
      </c>
      <c r="O883" s="7">
        <v>0.81430000000000002</v>
      </c>
      <c r="P883" s="7">
        <v>0.5988</v>
      </c>
      <c r="Q883" s="7">
        <v>0.70730000000000004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0</v>
      </c>
      <c r="E884" s="7">
        <v>4.1000000000000002E-2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0.54690000000000005</v>
      </c>
      <c r="O884" s="7">
        <v>0.66059999999999997</v>
      </c>
      <c r="P884" s="7">
        <v>0.49</v>
      </c>
      <c r="Q884" s="7">
        <v>0.58630000000000004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0</v>
      </c>
      <c r="E885" s="7">
        <v>7.4999999999999997E-2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0.43230000000000002</v>
      </c>
      <c r="O885" s="7">
        <v>0.5292</v>
      </c>
      <c r="P885" s="7">
        <v>0.3906</v>
      </c>
      <c r="Q885" s="7">
        <v>0.47510000000000002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</v>
      </c>
      <c r="E886" s="7">
        <v>0.11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0.31590000000000001</v>
      </c>
      <c r="O886" s="7">
        <v>0.39419999999999999</v>
      </c>
      <c r="P886" s="7">
        <v>0.28710000000000002</v>
      </c>
      <c r="Q886" s="7">
        <v>0.35659999999999997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</v>
      </c>
      <c r="E887" s="7">
        <v>0.152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0.28339999999999999</v>
      </c>
      <c r="O887" s="7">
        <v>0.37240000000000001</v>
      </c>
      <c r="P887" s="7">
        <v>0.25819999999999999</v>
      </c>
      <c r="Q887" s="7">
        <v>0.33729999999999999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</v>
      </c>
      <c r="E888" s="7">
        <v>0.14699999999999999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0.27139999999999997</v>
      </c>
      <c r="O888" s="7">
        <v>0.35520000000000002</v>
      </c>
      <c r="P888" s="7">
        <v>0.24779999999999999</v>
      </c>
      <c r="Q888" s="7">
        <v>0.32200000000000001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</v>
      </c>
      <c r="E889" s="7">
        <v>0.106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0.30609999999999998</v>
      </c>
      <c r="O889" s="7">
        <v>0.3967</v>
      </c>
      <c r="P889" s="7">
        <v>0.27829999999999999</v>
      </c>
      <c r="Q889" s="7">
        <v>0.3589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</v>
      </c>
      <c r="E890" s="7">
        <v>6.8000000000000005E-2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0.3831</v>
      </c>
      <c r="O890" s="7">
        <v>0.48599999999999999</v>
      </c>
      <c r="P890" s="7">
        <v>0.3468</v>
      </c>
      <c r="Q890" s="7">
        <v>0.43840000000000001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</v>
      </c>
      <c r="E891" s="7">
        <v>2.7E-2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0.56659999999999999</v>
      </c>
      <c r="O891" s="7">
        <v>0.72570000000000001</v>
      </c>
      <c r="P891" s="7">
        <v>0.50670000000000004</v>
      </c>
      <c r="Q891" s="7">
        <v>0.63770000000000004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0.75719999999999998</v>
      </c>
      <c r="O892" s="7">
        <v>0.89829999999999999</v>
      </c>
      <c r="P892" s="7">
        <v>0.66239999999999999</v>
      </c>
      <c r="Q892" s="7">
        <v>0.79379999999999995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0.80830000000000002</v>
      </c>
      <c r="O893" s="7">
        <v>0.91339999999999999</v>
      </c>
      <c r="P893" s="7">
        <v>0.7026</v>
      </c>
      <c r="Q893" s="7">
        <v>0.8286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0.82440000000000002</v>
      </c>
      <c r="O894" s="7">
        <v>0.91279999999999994</v>
      </c>
      <c r="P894" s="7">
        <v>0.71519999999999995</v>
      </c>
      <c r="Q894" s="7">
        <v>0.82720000000000005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0.79869999999999997</v>
      </c>
      <c r="O895" s="7">
        <v>0.90249999999999997</v>
      </c>
      <c r="P895" s="7">
        <v>0.69510000000000005</v>
      </c>
      <c r="Q895" s="7">
        <v>0.80179999999999996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0.75849999999999995</v>
      </c>
      <c r="O896" s="7">
        <v>0.87090000000000001</v>
      </c>
      <c r="P896" s="7">
        <v>0.66349999999999998</v>
      </c>
      <c r="Q896" s="7">
        <v>0.7621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0.70899999999999996</v>
      </c>
      <c r="O897" s="7">
        <v>0.82040000000000002</v>
      </c>
      <c r="P897" s="7">
        <v>0.62460000000000004</v>
      </c>
      <c r="Q897" s="7">
        <v>0.71199999999999997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0.68179999999999996</v>
      </c>
      <c r="O898" s="7">
        <v>0.79720000000000002</v>
      </c>
      <c r="P898" s="7">
        <v>0.60319999999999996</v>
      </c>
      <c r="Q898" s="7">
        <v>0.69389999999999996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0.63360000000000005</v>
      </c>
      <c r="O899" s="7">
        <v>0.747</v>
      </c>
      <c r="P899" s="7">
        <v>0.56340000000000001</v>
      </c>
      <c r="Q899" s="7">
        <v>0.65449999999999997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0.56200000000000006</v>
      </c>
      <c r="O900" s="7">
        <v>0.66559999999999997</v>
      </c>
      <c r="P900" s="7">
        <v>0.50280000000000002</v>
      </c>
      <c r="Q900" s="7">
        <v>0.59050000000000002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0.53390000000000004</v>
      </c>
      <c r="O901" s="7">
        <v>0.63249999999999995</v>
      </c>
      <c r="P901" s="7">
        <v>0.47899999999999998</v>
      </c>
      <c r="Q901" s="7">
        <v>0.56240000000000001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0.53559999999999997</v>
      </c>
      <c r="O902" s="7">
        <v>0.63759999999999994</v>
      </c>
      <c r="P902" s="7">
        <v>0.48049999999999998</v>
      </c>
      <c r="Q902" s="7">
        <v>0.56679999999999997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0.57820000000000005</v>
      </c>
      <c r="O903" s="7">
        <v>0.68100000000000005</v>
      </c>
      <c r="P903" s="7">
        <v>0.51639999999999997</v>
      </c>
      <c r="Q903" s="7">
        <v>0.60260000000000002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0.65029999999999999</v>
      </c>
      <c r="O904" s="7">
        <v>0.76749999999999996</v>
      </c>
      <c r="P904" s="7">
        <v>0.57750000000000001</v>
      </c>
      <c r="Q904" s="7">
        <v>0.67049999999999998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0.71209999999999996</v>
      </c>
      <c r="O905" s="7">
        <v>0.8387</v>
      </c>
      <c r="P905" s="7">
        <v>0.627</v>
      </c>
      <c r="Q905" s="7">
        <v>0.72640000000000005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0.7873</v>
      </c>
      <c r="O906" s="7">
        <v>0.89229999999999998</v>
      </c>
      <c r="P906" s="7">
        <v>0.68610000000000004</v>
      </c>
      <c r="Q906" s="7">
        <v>0.78690000000000004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0.87160000000000004</v>
      </c>
      <c r="O907" s="7">
        <v>0.93</v>
      </c>
      <c r="P907" s="7">
        <v>0.76290000000000002</v>
      </c>
      <c r="Q907" s="7">
        <v>0.87260000000000004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0</v>
      </c>
      <c r="E908" s="7">
        <v>1.4999999999999999E-2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0.88749999999999996</v>
      </c>
      <c r="O908" s="7">
        <v>0.93489999999999995</v>
      </c>
      <c r="P908" s="7">
        <v>0.78139999999999998</v>
      </c>
      <c r="Q908" s="7">
        <v>0.88929999999999998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0</v>
      </c>
      <c r="E909" s="7">
        <v>4.9000000000000002E-2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0.86699999999999999</v>
      </c>
      <c r="O909" s="7">
        <v>0.9274</v>
      </c>
      <c r="P909" s="7">
        <v>0.75760000000000005</v>
      </c>
      <c r="Q909" s="7">
        <v>0.86409999999999998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</v>
      </c>
      <c r="E910" s="7">
        <v>8.2000000000000003E-2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0.88249999999999995</v>
      </c>
      <c r="O910" s="7">
        <v>0.93189999999999995</v>
      </c>
      <c r="P910" s="7">
        <v>0.77559999999999996</v>
      </c>
      <c r="Q910" s="7">
        <v>0.87929999999999997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</v>
      </c>
      <c r="E911" s="7">
        <v>0.114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0.9254</v>
      </c>
      <c r="O911" s="7">
        <v>0.94710000000000005</v>
      </c>
      <c r="P911" s="7">
        <v>0.85809999999999997</v>
      </c>
      <c r="Q911" s="7">
        <v>0.92130000000000001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</v>
      </c>
      <c r="E912" s="7">
        <v>0.109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0.91100000000000003</v>
      </c>
      <c r="O912" s="7">
        <v>0.94140000000000001</v>
      </c>
      <c r="P912" s="7">
        <v>0.8226</v>
      </c>
      <c r="Q912" s="7">
        <v>0.90969999999999995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</v>
      </c>
      <c r="E913" s="7">
        <v>8.3000000000000004E-2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0.85719999999999996</v>
      </c>
      <c r="O913" s="7">
        <v>0.92069999999999996</v>
      </c>
      <c r="P913" s="7">
        <v>0.74629999999999996</v>
      </c>
      <c r="Q913" s="7">
        <v>0.84640000000000004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</v>
      </c>
      <c r="E914" s="7">
        <v>5.1999999999999998E-2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0.88680000000000003</v>
      </c>
      <c r="O914" s="7">
        <v>0.9325</v>
      </c>
      <c r="P914" s="7">
        <v>0.78049999999999997</v>
      </c>
      <c r="Q914" s="7">
        <v>0.88129999999999997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</v>
      </c>
      <c r="E915" s="7">
        <v>2.1999999999999999E-2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0.90859999999999996</v>
      </c>
      <c r="O915" s="7">
        <v>0.94110000000000005</v>
      </c>
      <c r="P915" s="7">
        <v>0.81679999999999997</v>
      </c>
      <c r="Q915" s="7">
        <v>0.90910000000000002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0.92090000000000005</v>
      </c>
      <c r="O916" s="7">
        <v>0.94569999999999999</v>
      </c>
      <c r="P916" s="7">
        <v>0.84699999999999998</v>
      </c>
      <c r="Q916" s="7">
        <v>0.91849999999999998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0.9264</v>
      </c>
      <c r="O917" s="7">
        <v>0.94669999999999999</v>
      </c>
      <c r="P917" s="7">
        <v>0.86050000000000004</v>
      </c>
      <c r="Q917" s="7">
        <v>0.92059999999999997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0.92279999999999995</v>
      </c>
      <c r="O918" s="7">
        <v>0.94520000000000004</v>
      </c>
      <c r="P918" s="7">
        <v>0.85150000000000003</v>
      </c>
      <c r="Q918" s="7">
        <v>0.91749999999999998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0.91890000000000005</v>
      </c>
      <c r="O919" s="7">
        <v>0.94350000000000001</v>
      </c>
      <c r="P919" s="7">
        <v>0.84209999999999996</v>
      </c>
      <c r="Q919" s="7">
        <v>0.91400000000000003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0.91100000000000003</v>
      </c>
      <c r="O920" s="7">
        <v>0.94030000000000002</v>
      </c>
      <c r="P920" s="7">
        <v>0.8226</v>
      </c>
      <c r="Q920" s="7">
        <v>0.9073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0.89219999999999999</v>
      </c>
      <c r="O921" s="7">
        <v>0.93210000000000004</v>
      </c>
      <c r="P921" s="7">
        <v>0.78690000000000004</v>
      </c>
      <c r="Q921" s="7">
        <v>0.87990000000000002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0.87680000000000002</v>
      </c>
      <c r="O922" s="7">
        <v>0.92689999999999995</v>
      </c>
      <c r="P922" s="7">
        <v>0.76900000000000002</v>
      </c>
      <c r="Q922" s="7">
        <v>0.86219999999999997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0.86199999999999999</v>
      </c>
      <c r="O923" s="7">
        <v>0.92020000000000002</v>
      </c>
      <c r="P923" s="7">
        <v>0.75180000000000002</v>
      </c>
      <c r="Q923" s="7">
        <v>0.84530000000000005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0.81259999999999999</v>
      </c>
      <c r="O924" s="7">
        <v>0.9012</v>
      </c>
      <c r="P924" s="7">
        <v>0.70599999999999996</v>
      </c>
      <c r="Q924" s="7">
        <v>0.79869999999999997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0.78800000000000003</v>
      </c>
      <c r="O925" s="7">
        <v>0.88900000000000001</v>
      </c>
      <c r="P925" s="7">
        <v>0.68659999999999999</v>
      </c>
      <c r="Q925" s="7">
        <v>0.78310000000000002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0.79559999999999997</v>
      </c>
      <c r="O926" s="7">
        <v>0.89380000000000004</v>
      </c>
      <c r="P926" s="7">
        <v>0.69259999999999999</v>
      </c>
      <c r="Q926" s="7">
        <v>0.78869999999999996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0.80879999999999996</v>
      </c>
      <c r="O927" s="7">
        <v>0.89870000000000005</v>
      </c>
      <c r="P927" s="7">
        <v>0.70299999999999996</v>
      </c>
      <c r="Q927" s="7">
        <v>0.79430000000000001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0.79859999999999998</v>
      </c>
      <c r="O928" s="7">
        <v>0.89149999999999996</v>
      </c>
      <c r="P928" s="7">
        <v>0.69489999999999996</v>
      </c>
      <c r="Q928" s="7">
        <v>0.78600000000000003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0.77029999999999998</v>
      </c>
      <c r="O929" s="7">
        <v>0.87549999999999994</v>
      </c>
      <c r="P929" s="7">
        <v>0.67269999999999996</v>
      </c>
      <c r="Q929" s="7">
        <v>0.76739999999999997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0.75039999999999996</v>
      </c>
      <c r="O930" s="7">
        <v>0.86250000000000004</v>
      </c>
      <c r="P930" s="7">
        <v>0.65710000000000002</v>
      </c>
      <c r="Q930" s="7">
        <v>0.75229999999999997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 s="7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0.71919999999999995</v>
      </c>
      <c r="O931" s="7">
        <v>0.83389999999999997</v>
      </c>
      <c r="P931" s="7">
        <v>0.63260000000000005</v>
      </c>
      <c r="Q931" s="7">
        <v>0.72270000000000001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0</v>
      </c>
      <c r="E932" s="7">
        <v>1.4999999999999999E-2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0.73380000000000001</v>
      </c>
      <c r="O932" s="7">
        <v>0.84799999999999998</v>
      </c>
      <c r="P932" s="7">
        <v>0.64410000000000001</v>
      </c>
      <c r="Q932" s="7">
        <v>0.73560000000000003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0</v>
      </c>
      <c r="E933" s="7">
        <v>3.9E-2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0.77190000000000003</v>
      </c>
      <c r="O933" s="7">
        <v>0.87709999999999999</v>
      </c>
      <c r="P933" s="7">
        <v>0.67400000000000004</v>
      </c>
      <c r="Q933" s="7">
        <v>0.76929999999999998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</v>
      </c>
      <c r="E934" s="7">
        <v>6.2E-2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0.8014</v>
      </c>
      <c r="O934" s="7">
        <v>0.89680000000000004</v>
      </c>
      <c r="P934" s="7">
        <v>0.69710000000000005</v>
      </c>
      <c r="Q934" s="7">
        <v>0.79220000000000002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</v>
      </c>
      <c r="E935" s="7">
        <v>8.7999999999999995E-2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0.60780000000000001</v>
      </c>
      <c r="O935" s="7">
        <v>0.72270000000000001</v>
      </c>
      <c r="P935" s="7">
        <v>0.54149999999999998</v>
      </c>
      <c r="Q935" s="7">
        <v>0.63529999999999998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</v>
      </c>
      <c r="E936" s="7">
        <v>0.1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0.61419999999999997</v>
      </c>
      <c r="O936" s="7">
        <v>0.72850000000000004</v>
      </c>
      <c r="P936" s="7">
        <v>0.54690000000000005</v>
      </c>
      <c r="Q936" s="7">
        <v>0.63990000000000002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</v>
      </c>
      <c r="E937" s="7">
        <v>7.4999999999999997E-2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0.63939999999999997</v>
      </c>
      <c r="O937" s="7">
        <v>0.75900000000000001</v>
      </c>
      <c r="P937" s="7">
        <v>0.56830000000000003</v>
      </c>
      <c r="Q937" s="7">
        <v>0.66390000000000005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</v>
      </c>
      <c r="E938" s="7">
        <v>4.3999999999999997E-2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0.60089999999999999</v>
      </c>
      <c r="O938" s="7">
        <v>0.71830000000000005</v>
      </c>
      <c r="P938" s="7">
        <v>0.53559999999999997</v>
      </c>
      <c r="Q938" s="7">
        <v>0.63190000000000002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</v>
      </c>
      <c r="E939" s="7">
        <v>1.2999999999999999E-2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0.53039999999999998</v>
      </c>
      <c r="O939" s="7">
        <v>0.62939999999999996</v>
      </c>
      <c r="P939" s="7">
        <v>0.47610000000000002</v>
      </c>
      <c r="Q939" s="7">
        <v>0.55979999999999996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</v>
      </c>
      <c r="E940" s="7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0.50449999999999995</v>
      </c>
      <c r="O940" s="7">
        <v>0.60270000000000001</v>
      </c>
      <c r="P940" s="7">
        <v>0.45419999999999999</v>
      </c>
      <c r="Q940" s="7">
        <v>0.53720000000000001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0.53690000000000004</v>
      </c>
      <c r="O941" s="7">
        <v>0.63629999999999998</v>
      </c>
      <c r="P941" s="7">
        <v>0.48159999999999997</v>
      </c>
      <c r="Q941" s="7">
        <v>0.56569999999999998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0.59719999999999995</v>
      </c>
      <c r="O942" s="7">
        <v>0.70130000000000003</v>
      </c>
      <c r="P942" s="7">
        <v>0.53249999999999997</v>
      </c>
      <c r="Q942" s="7">
        <v>0.61850000000000005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0.63919999999999999</v>
      </c>
      <c r="O943" s="7">
        <v>0.74970000000000003</v>
      </c>
      <c r="P943" s="7">
        <v>0.56810000000000005</v>
      </c>
      <c r="Q943" s="7">
        <v>0.65659999999999996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0.60850000000000004</v>
      </c>
      <c r="O944" s="7">
        <v>0.71599999999999997</v>
      </c>
      <c r="P944" s="7">
        <v>0.54210000000000003</v>
      </c>
      <c r="Q944" s="7">
        <v>0.63009999999999999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0.54090000000000005</v>
      </c>
      <c r="O945" s="7">
        <v>0.6391</v>
      </c>
      <c r="P945" s="7">
        <v>0.48499999999999999</v>
      </c>
      <c r="Q945" s="7">
        <v>0.56799999999999995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0.44259999999999999</v>
      </c>
      <c r="O946" s="7">
        <v>0.52359999999999995</v>
      </c>
      <c r="P946" s="7">
        <v>0.3997</v>
      </c>
      <c r="Q946" s="7">
        <v>0.47039999999999998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0.307</v>
      </c>
      <c r="O947" s="7">
        <v>0.36909999999999998</v>
      </c>
      <c r="P947" s="7">
        <v>0.2792</v>
      </c>
      <c r="Q947" s="7">
        <v>0.33429999999999999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0.2127</v>
      </c>
      <c r="O948" s="7">
        <v>0.25979999999999998</v>
      </c>
      <c r="P948" s="7">
        <v>0.1958</v>
      </c>
      <c r="Q948" s="7">
        <v>0.23780000000000001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0.16339999999999999</v>
      </c>
      <c r="O949" s="7">
        <v>0.18970000000000001</v>
      </c>
      <c r="P949" s="7">
        <v>0.14680000000000001</v>
      </c>
      <c r="Q949" s="7">
        <v>0.17199999999999999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0.14460000000000001</v>
      </c>
      <c r="O950" s="7">
        <v>0.16930000000000001</v>
      </c>
      <c r="P950" s="7">
        <v>0.1298</v>
      </c>
      <c r="Q950" s="7">
        <v>0.15210000000000001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0.1426</v>
      </c>
      <c r="O951" s="7">
        <v>0.16839999999999999</v>
      </c>
      <c r="P951" s="7">
        <v>0.128</v>
      </c>
      <c r="Q951" s="7">
        <v>0.1512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0.1201</v>
      </c>
      <c r="O952" s="7">
        <v>0.1361</v>
      </c>
      <c r="P952" s="7">
        <v>0.10489999999999999</v>
      </c>
      <c r="Q952" s="7">
        <v>0.1221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0.1011</v>
      </c>
      <c r="O953" s="7">
        <v>0.1139</v>
      </c>
      <c r="P953" s="7">
        <v>8.4900000000000003E-2</v>
      </c>
      <c r="Q953" s="7">
        <v>9.8199999999999996E-2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8.72E-2</v>
      </c>
      <c r="O954" s="7">
        <v>9.8699999999999996E-2</v>
      </c>
      <c r="P954" s="7">
        <v>7.1199999999999999E-2</v>
      </c>
      <c r="Q954" s="7">
        <v>8.2600000000000007E-2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7.6200000000000004E-2</v>
      </c>
      <c r="O955" s="7">
        <v>8.6800000000000002E-2</v>
      </c>
      <c r="P955" s="7">
        <v>6.08E-2</v>
      </c>
      <c r="Q955" s="7">
        <v>7.0800000000000002E-2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0</v>
      </c>
      <c r="E956" s="7">
        <v>4.5999999999999999E-2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6.9699999999999998E-2</v>
      </c>
      <c r="O956" s="7">
        <v>8.2400000000000001E-2</v>
      </c>
      <c r="P956" s="7">
        <v>5.7200000000000001E-2</v>
      </c>
      <c r="Q956" s="7">
        <v>6.6500000000000004E-2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0</v>
      </c>
      <c r="E957" s="7">
        <v>9.8000000000000004E-2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5.9799999999999999E-2</v>
      </c>
      <c r="O957" s="7">
        <v>7.3700000000000002E-2</v>
      </c>
      <c r="P957" s="7">
        <v>5.1700000000000003E-2</v>
      </c>
      <c r="Q957" s="7">
        <v>5.9400000000000001E-2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</v>
      </c>
      <c r="E958" s="7">
        <v>0.14699999999999999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3.78E-2</v>
      </c>
      <c r="O958" s="7">
        <v>5.0099999999999999E-2</v>
      </c>
      <c r="P958" s="7">
        <v>3.95E-2</v>
      </c>
      <c r="Q958" s="7">
        <v>4.6399999999999997E-2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</v>
      </c>
      <c r="E959" s="7">
        <v>0.17499999999999999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4.53E-2</v>
      </c>
      <c r="O959" s="7">
        <v>5.8599999999999999E-2</v>
      </c>
      <c r="P959" s="7">
        <v>4.3799999999999999E-2</v>
      </c>
      <c r="Q959" s="7">
        <v>5.11E-2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</v>
      </c>
      <c r="E960" s="7">
        <v>0.18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2.8000000000000001E-2</v>
      </c>
      <c r="O960" s="7">
        <v>0.04</v>
      </c>
      <c r="P960" s="7">
        <v>3.4000000000000002E-2</v>
      </c>
      <c r="Q960" s="7">
        <v>4.0800000000000003E-2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</v>
      </c>
      <c r="E961" s="7">
        <v>0.157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2.4500000000000001E-2</v>
      </c>
      <c r="O961" s="7">
        <v>3.7400000000000003E-2</v>
      </c>
      <c r="P961" s="7">
        <v>3.2000000000000001E-2</v>
      </c>
      <c r="Q961" s="7">
        <v>3.9300000000000002E-2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</v>
      </c>
      <c r="E962" s="7">
        <v>0.105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3.3700000000000001E-2</v>
      </c>
      <c r="O962" s="7">
        <v>4.7399999999999998E-2</v>
      </c>
      <c r="P962" s="7">
        <v>3.7199999999999997E-2</v>
      </c>
      <c r="Q962" s="7">
        <v>4.4900000000000002E-2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</v>
      </c>
      <c r="E963" s="7">
        <v>4.5999999999999999E-2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4.9700000000000001E-2</v>
      </c>
      <c r="O963" s="7">
        <v>6.4899999999999999E-2</v>
      </c>
      <c r="P963" s="7">
        <v>4.6199999999999998E-2</v>
      </c>
      <c r="Q963" s="7">
        <v>5.45E-2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</v>
      </c>
      <c r="E964" s="7">
        <v>2E-3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8.5999999999999993E-2</v>
      </c>
      <c r="O964" s="7">
        <v>0.1016</v>
      </c>
      <c r="P964" s="7">
        <v>7.0000000000000007E-2</v>
      </c>
      <c r="Q964" s="7">
        <v>8.5300000000000001E-2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0.1201</v>
      </c>
      <c r="O965" s="7">
        <v>0.1414</v>
      </c>
      <c r="P965" s="7">
        <v>0.10489999999999999</v>
      </c>
      <c r="Q965" s="7">
        <v>0.127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0.15939999999999999</v>
      </c>
      <c r="O966" s="7">
        <v>0.18990000000000001</v>
      </c>
      <c r="P966" s="7">
        <v>0.14319999999999999</v>
      </c>
      <c r="Q966" s="7">
        <v>0.17219999999999999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0.19969999999999999</v>
      </c>
      <c r="O967" s="7">
        <v>0.24060000000000001</v>
      </c>
      <c r="P967" s="7">
        <v>0.18229999999999999</v>
      </c>
      <c r="Q967" s="7">
        <v>0.22109999999999999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0.20660000000000001</v>
      </c>
      <c r="O968" s="7">
        <v>0.25090000000000001</v>
      </c>
      <c r="P968" s="7">
        <v>0.18940000000000001</v>
      </c>
      <c r="Q968" s="7">
        <v>0.23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0.2036</v>
      </c>
      <c r="O969" s="7">
        <v>0.24410000000000001</v>
      </c>
      <c r="P969" s="7">
        <v>0.18640000000000001</v>
      </c>
      <c r="Q969" s="7">
        <v>0.22420000000000001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0.2114</v>
      </c>
      <c r="O970" s="7">
        <v>0.25519999999999998</v>
      </c>
      <c r="P970" s="7">
        <v>0.19439999999999999</v>
      </c>
      <c r="Q970" s="7">
        <v>0.23380000000000001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0.19550000000000001</v>
      </c>
      <c r="O971" s="7">
        <v>0.22739999999999999</v>
      </c>
      <c r="P971" s="7">
        <v>0.1779</v>
      </c>
      <c r="Q971" s="7">
        <v>0.20960000000000001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0.23400000000000001</v>
      </c>
      <c r="O972" s="7">
        <v>0.28349999999999997</v>
      </c>
      <c r="P972" s="7">
        <v>0.21540000000000001</v>
      </c>
      <c r="Q972" s="7">
        <v>0.25829999999999997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0.25919999999999999</v>
      </c>
      <c r="O973" s="7">
        <v>0.312</v>
      </c>
      <c r="P973" s="7">
        <v>0.23730000000000001</v>
      </c>
      <c r="Q973" s="7">
        <v>0.28360000000000002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0.27239999999999998</v>
      </c>
      <c r="O974" s="7">
        <v>0.32400000000000001</v>
      </c>
      <c r="P974" s="7">
        <v>0.24859999999999999</v>
      </c>
      <c r="Q974" s="7">
        <v>0.29420000000000002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0.3029</v>
      </c>
      <c r="O975" s="7">
        <v>0.36249999999999999</v>
      </c>
      <c r="P975" s="7">
        <v>0.27550000000000002</v>
      </c>
      <c r="Q975" s="7">
        <v>0.32840000000000003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0.34320000000000001</v>
      </c>
      <c r="O976" s="7">
        <v>0.41470000000000001</v>
      </c>
      <c r="P976" s="7">
        <v>0.31119999999999998</v>
      </c>
      <c r="Q976" s="7">
        <v>0.37490000000000001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0.37690000000000001</v>
      </c>
      <c r="O977" s="7">
        <v>0.4491</v>
      </c>
      <c r="P977" s="7">
        <v>0.34129999999999999</v>
      </c>
      <c r="Q977" s="7">
        <v>0.40560000000000002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0.41520000000000001</v>
      </c>
      <c r="O978" s="7">
        <v>0.49220000000000003</v>
      </c>
      <c r="P978" s="7">
        <v>0.37540000000000001</v>
      </c>
      <c r="Q978" s="7">
        <v>0.44390000000000002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 s="7">
        <v>2.1999999999999999E-2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0.47820000000000001</v>
      </c>
      <c r="O979" s="7">
        <v>0.56899999999999995</v>
      </c>
      <c r="P979" s="7">
        <v>0.43140000000000001</v>
      </c>
      <c r="Q979" s="7">
        <v>0.50860000000000005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0</v>
      </c>
      <c r="E980" s="7">
        <v>0.36599999999999999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0.50560000000000005</v>
      </c>
      <c r="O980" s="7">
        <v>0.61129999999999995</v>
      </c>
      <c r="P980" s="7">
        <v>0.45519999999999999</v>
      </c>
      <c r="Q980" s="7">
        <v>0.54449999999999998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0</v>
      </c>
      <c r="E981" s="7">
        <v>0.496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0.54069999999999996</v>
      </c>
      <c r="O981" s="7">
        <v>0.64900000000000002</v>
      </c>
      <c r="P981" s="7">
        <v>0.48470000000000002</v>
      </c>
      <c r="Q981" s="7">
        <v>0.57650000000000001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0</v>
      </c>
      <c r="E982" s="7">
        <v>0.41199999999999998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0.55910000000000004</v>
      </c>
      <c r="O982" s="7">
        <v>0.66959999999999997</v>
      </c>
      <c r="P982" s="7">
        <v>0.50029999999999997</v>
      </c>
      <c r="Q982" s="7">
        <v>0.59360000000000002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0</v>
      </c>
      <c r="E983" s="7">
        <v>0.38500000000000001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0.54949999999999999</v>
      </c>
      <c r="O983" s="7">
        <v>0.65590000000000004</v>
      </c>
      <c r="P983" s="7">
        <v>0.49220000000000003</v>
      </c>
      <c r="Q983" s="7">
        <v>0.58230000000000004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0</v>
      </c>
      <c r="E984" s="7">
        <v>0.39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0.57689999999999997</v>
      </c>
      <c r="O984" s="7">
        <v>0.68540000000000001</v>
      </c>
      <c r="P984" s="7">
        <v>0.51529999999999998</v>
      </c>
      <c r="Q984" s="7">
        <v>0.60599999999999998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0</v>
      </c>
      <c r="E985" s="7">
        <v>0.40799999999999997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0.64019999999999999</v>
      </c>
      <c r="O985" s="7">
        <v>0.76039999999999996</v>
      </c>
      <c r="P985" s="7">
        <v>0.56899999999999995</v>
      </c>
      <c r="Q985" s="7">
        <v>0.66500000000000004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0</v>
      </c>
      <c r="E986" s="7">
        <v>0.314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0.67310000000000003</v>
      </c>
      <c r="O986" s="7">
        <v>0.79849999999999999</v>
      </c>
      <c r="P986" s="7">
        <v>0.59630000000000005</v>
      </c>
      <c r="Q986" s="7">
        <v>0.69489999999999996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0</v>
      </c>
      <c r="E987" s="7">
        <v>0.17399999999999999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0.72860000000000003</v>
      </c>
      <c r="O987" s="7">
        <v>0.85499999999999998</v>
      </c>
      <c r="P987" s="7">
        <v>0.64</v>
      </c>
      <c r="Q987" s="7">
        <v>0.74370000000000003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0</v>
      </c>
      <c r="E988" s="7">
        <v>2.4E-2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0.80840000000000001</v>
      </c>
      <c r="O988" s="7">
        <v>0.90649999999999997</v>
      </c>
      <c r="P988" s="7">
        <v>0.70269999999999999</v>
      </c>
      <c r="Q988" s="7">
        <v>0.81159999999999999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0.86870000000000003</v>
      </c>
      <c r="O989" s="7">
        <v>0.9284</v>
      </c>
      <c r="P989" s="7">
        <v>0.75960000000000005</v>
      </c>
      <c r="Q989" s="7">
        <v>0.86750000000000005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0.88990000000000002</v>
      </c>
      <c r="O990" s="7">
        <v>0.93500000000000005</v>
      </c>
      <c r="P990" s="7">
        <v>0.78410000000000002</v>
      </c>
      <c r="Q990" s="7">
        <v>0.88939999999999997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0.8901</v>
      </c>
      <c r="O991" s="7">
        <v>0.93310000000000004</v>
      </c>
      <c r="P991" s="7">
        <v>0.78439999999999999</v>
      </c>
      <c r="Q991" s="7">
        <v>0.88300000000000001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0.86360000000000003</v>
      </c>
      <c r="O992" s="7">
        <v>0.91979999999999995</v>
      </c>
      <c r="P992" s="7">
        <v>0.75360000000000005</v>
      </c>
      <c r="Q992" s="7">
        <v>0.84419999999999995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0.84089999999999998</v>
      </c>
      <c r="O993" s="7">
        <v>0.9042</v>
      </c>
      <c r="P993" s="7">
        <v>0.72809999999999997</v>
      </c>
      <c r="Q993" s="7">
        <v>0.80610000000000004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0.87319999999999998</v>
      </c>
      <c r="O994" s="7">
        <v>0.91930000000000001</v>
      </c>
      <c r="P994" s="7">
        <v>0.76470000000000005</v>
      </c>
      <c r="Q994" s="7">
        <v>0.84299999999999997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0.87139999999999995</v>
      </c>
      <c r="O995" s="7">
        <v>0.91679999999999995</v>
      </c>
      <c r="P995" s="7">
        <v>0.76270000000000004</v>
      </c>
      <c r="Q995" s="7">
        <v>0.83699999999999997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0.91169999999999995</v>
      </c>
      <c r="O996" s="7">
        <v>0.93700000000000006</v>
      </c>
      <c r="P996" s="7">
        <v>0.82430000000000003</v>
      </c>
      <c r="Q996" s="7">
        <v>0.89639999999999997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0.92290000000000005</v>
      </c>
      <c r="O997" s="7">
        <v>0.94189999999999996</v>
      </c>
      <c r="P997" s="7">
        <v>0.85199999999999998</v>
      </c>
      <c r="Q997" s="7">
        <v>0.91080000000000005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0.91679999999999995</v>
      </c>
      <c r="O998" s="7">
        <v>0.93710000000000004</v>
      </c>
      <c r="P998" s="7">
        <v>0.83699999999999997</v>
      </c>
      <c r="Q998" s="7">
        <v>0.89659999999999995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0.90239999999999998</v>
      </c>
      <c r="O999" s="7">
        <v>0.92810000000000004</v>
      </c>
      <c r="P999" s="7">
        <v>0.80149999999999999</v>
      </c>
      <c r="Q999" s="7">
        <v>0.86639999999999995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0.88880000000000003</v>
      </c>
      <c r="O1000" s="7">
        <v>0.92510000000000003</v>
      </c>
      <c r="P1000" s="7">
        <v>0.78290000000000004</v>
      </c>
      <c r="Q1000" s="7">
        <v>0.85719999999999996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0.90639999999999998</v>
      </c>
      <c r="O1001" s="7">
        <v>0.93589999999999995</v>
      </c>
      <c r="P1001" s="7">
        <v>0.81130000000000002</v>
      </c>
      <c r="Q1001" s="7">
        <v>0.89259999999999995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0.91930000000000001</v>
      </c>
      <c r="O1002" s="7">
        <v>0.94410000000000005</v>
      </c>
      <c r="P1002" s="7">
        <v>0.84299999999999997</v>
      </c>
      <c r="Q1002" s="7">
        <v>0.9153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 s="7">
        <v>8.3000000000000004E-2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0.92800000000000005</v>
      </c>
      <c r="O1003" s="7">
        <v>0.94750000000000001</v>
      </c>
      <c r="P1003" s="7">
        <v>0.86580000000000001</v>
      </c>
      <c r="Q1003" s="7">
        <v>0.92220000000000002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0</v>
      </c>
      <c r="E1004" s="7">
        <v>0.57699999999999996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0.92930000000000001</v>
      </c>
      <c r="O1004" s="7">
        <v>0.94610000000000005</v>
      </c>
      <c r="P1004" s="7">
        <v>0.87029999999999996</v>
      </c>
      <c r="Q1004" s="7">
        <v>0.91920000000000002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0</v>
      </c>
      <c r="E1005" s="7">
        <v>0.68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0.92989999999999995</v>
      </c>
      <c r="O1005" s="7">
        <v>0.94520000000000004</v>
      </c>
      <c r="P1005" s="7">
        <v>0.87250000000000005</v>
      </c>
      <c r="Q1005" s="7">
        <v>0.91739999999999999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0</v>
      </c>
      <c r="E1006" s="7">
        <v>0.67700000000000005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0.92659999999999998</v>
      </c>
      <c r="O1006" s="7">
        <v>0.94489999999999996</v>
      </c>
      <c r="P1006" s="7">
        <v>0.86119999999999997</v>
      </c>
      <c r="Q1006" s="7">
        <v>0.91690000000000005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0</v>
      </c>
      <c r="E1007" s="7">
        <v>0.64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0.9365</v>
      </c>
      <c r="O1007" s="7">
        <v>0.9476</v>
      </c>
      <c r="P1007" s="7">
        <v>0.89439999999999997</v>
      </c>
      <c r="Q1007" s="7">
        <v>0.9224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</v>
      </c>
      <c r="E1008" s="7">
        <v>0.61499999999999999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0.93220000000000003</v>
      </c>
      <c r="O1008" s="7">
        <v>0.94930000000000003</v>
      </c>
      <c r="P1008" s="7">
        <v>0.88019999999999998</v>
      </c>
      <c r="Q1008" s="7">
        <v>0.92569999999999997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</v>
      </c>
      <c r="E1009" s="7">
        <v>0.58299999999999996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0.94030000000000002</v>
      </c>
      <c r="O1009" s="7">
        <v>0.95</v>
      </c>
      <c r="P1009" s="7">
        <v>0.90749999999999997</v>
      </c>
      <c r="Q1009" s="7">
        <v>0.93940000000000001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</v>
      </c>
      <c r="E1010" s="7">
        <v>0.48399999999999999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0.93910000000000005</v>
      </c>
      <c r="O1010" s="7">
        <v>0.95</v>
      </c>
      <c r="P1010" s="7">
        <v>0.90339999999999998</v>
      </c>
      <c r="Q1010" s="7">
        <v>0.93979999999999997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</v>
      </c>
      <c r="E1011" s="7">
        <v>0.26400000000000001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0.94389999999999996</v>
      </c>
      <c r="O1011" s="7">
        <v>0.95</v>
      </c>
      <c r="P1011" s="7">
        <v>0.91479999999999995</v>
      </c>
      <c r="Q1011" s="7">
        <v>0.94340000000000002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0</v>
      </c>
      <c r="E1012" s="7">
        <v>2.7E-2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0.94440000000000002</v>
      </c>
      <c r="O1012" s="7">
        <v>0.95</v>
      </c>
      <c r="P1012" s="7">
        <v>0.91590000000000005</v>
      </c>
      <c r="Q1012" s="7">
        <v>0.94389999999999996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0.94430000000000003</v>
      </c>
      <c r="O1013" s="7">
        <v>0.95</v>
      </c>
      <c r="P1013" s="7">
        <v>0.91559999999999997</v>
      </c>
      <c r="Q1013" s="7">
        <v>0.94399999999999995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0.94110000000000005</v>
      </c>
      <c r="O1014" s="7">
        <v>0.95</v>
      </c>
      <c r="P1014" s="7">
        <v>0.9093</v>
      </c>
      <c r="Q1014" s="7">
        <v>0.94010000000000005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0.93479999999999996</v>
      </c>
      <c r="O1015" s="7">
        <v>0.95</v>
      </c>
      <c r="P1015" s="7">
        <v>0.88880000000000003</v>
      </c>
      <c r="Q1015" s="7">
        <v>0.93330000000000002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0.92869999999999997</v>
      </c>
      <c r="O1016" s="7">
        <v>0.9496</v>
      </c>
      <c r="P1016" s="7">
        <v>0.86819999999999997</v>
      </c>
      <c r="Q1016" s="7">
        <v>0.92630000000000001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0.91420000000000001</v>
      </c>
      <c r="O1017" s="7">
        <v>0.94299999999999995</v>
      </c>
      <c r="P1017" s="7">
        <v>0.83040000000000003</v>
      </c>
      <c r="Q1017" s="7">
        <v>0.91310000000000002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0.8639</v>
      </c>
      <c r="O1018" s="7">
        <v>0.92479999999999996</v>
      </c>
      <c r="P1018" s="7">
        <v>0.754</v>
      </c>
      <c r="Q1018" s="7">
        <v>0.85650000000000004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0.85860000000000003</v>
      </c>
      <c r="O1019" s="7">
        <v>0.92200000000000004</v>
      </c>
      <c r="P1019" s="7">
        <v>0.74790000000000001</v>
      </c>
      <c r="Q1019" s="7">
        <v>0.84970000000000001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0.8044</v>
      </c>
      <c r="O1020" s="7">
        <v>0.90110000000000001</v>
      </c>
      <c r="P1020" s="7">
        <v>0.69950000000000001</v>
      </c>
      <c r="Q1020" s="7">
        <v>0.79849999999999999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0.84360000000000002</v>
      </c>
      <c r="O1021" s="7">
        <v>0.91459999999999997</v>
      </c>
      <c r="P1021" s="7">
        <v>0.73040000000000005</v>
      </c>
      <c r="Q1021" s="7">
        <v>0.83150000000000002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0.84319999999999995</v>
      </c>
      <c r="O1022" s="7">
        <v>0.91510000000000002</v>
      </c>
      <c r="P1022" s="7">
        <v>0.73</v>
      </c>
      <c r="Q1022" s="7">
        <v>0.8327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0.76880000000000004</v>
      </c>
      <c r="O1023" s="7">
        <v>0.88160000000000005</v>
      </c>
      <c r="P1023" s="7">
        <v>0.67149999999999999</v>
      </c>
      <c r="Q1023" s="7">
        <v>0.77449999999999997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0.66449999999999998</v>
      </c>
      <c r="O1024" s="7">
        <v>0.78869999999999996</v>
      </c>
      <c r="P1024" s="7">
        <v>0.58950000000000002</v>
      </c>
      <c r="Q1024" s="7">
        <v>0.68720000000000003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0.62119999999999997</v>
      </c>
      <c r="O1025" s="7">
        <v>0.73780000000000001</v>
      </c>
      <c r="P1025" s="7">
        <v>0.55289999999999995</v>
      </c>
      <c r="Q1025" s="7">
        <v>0.6472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0.56059999999999999</v>
      </c>
      <c r="O1026" s="7">
        <v>0.66610000000000003</v>
      </c>
      <c r="P1026" s="7">
        <v>0.50160000000000005</v>
      </c>
      <c r="Q1026" s="7">
        <v>0.59089999999999998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 s="7">
        <v>4.1000000000000002E-2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0.50029999999999997</v>
      </c>
      <c r="O1027" s="7">
        <v>0.59850000000000003</v>
      </c>
      <c r="P1027" s="7">
        <v>0.45069999999999999</v>
      </c>
      <c r="Q1027" s="7">
        <v>0.53359999999999996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0</v>
      </c>
      <c r="E1028" s="7">
        <v>0.36799999999999999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0.51429999999999998</v>
      </c>
      <c r="O1028" s="7">
        <v>0.61880000000000002</v>
      </c>
      <c r="P1028" s="7">
        <v>0.46250000000000002</v>
      </c>
      <c r="Q1028" s="7">
        <v>0.55079999999999996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0</v>
      </c>
      <c r="E1029" s="7">
        <v>0.53500000000000003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0.57950000000000002</v>
      </c>
      <c r="O1029" s="7">
        <v>0.69520000000000004</v>
      </c>
      <c r="P1029" s="7">
        <v>0.51749999999999996</v>
      </c>
      <c r="Q1029" s="7">
        <v>0.61370000000000002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</v>
      </c>
      <c r="E1030" s="7">
        <v>0.60399999999999998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0.58150000000000002</v>
      </c>
      <c r="O1030" s="7">
        <v>0.69130000000000003</v>
      </c>
      <c r="P1030" s="7">
        <v>0.51919999999999999</v>
      </c>
      <c r="Q1030" s="7">
        <v>0.61060000000000003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</v>
      </c>
      <c r="E1031" s="7">
        <v>0.624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0.43419999999999997</v>
      </c>
      <c r="O1031" s="7">
        <v>0.5363</v>
      </c>
      <c r="P1031" s="7">
        <v>0.39219999999999999</v>
      </c>
      <c r="Q1031" s="7">
        <v>0.48099999999999998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0</v>
      </c>
      <c r="E1032" s="7">
        <v>0.61199999999999999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0.31630000000000003</v>
      </c>
      <c r="O1032" s="7">
        <v>0.38340000000000002</v>
      </c>
      <c r="P1032" s="7">
        <v>0.28739999999999999</v>
      </c>
      <c r="Q1032" s="7">
        <v>0.34710000000000002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</v>
      </c>
      <c r="E1033" s="7">
        <v>0.58199999999999996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0.40310000000000001</v>
      </c>
      <c r="O1033" s="7">
        <v>0.49109999999999998</v>
      </c>
      <c r="P1033" s="7">
        <v>0.36459999999999998</v>
      </c>
      <c r="Q1033" s="7">
        <v>0.44290000000000002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</v>
      </c>
      <c r="E1034" s="7">
        <v>0.51300000000000001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0.45169999999999999</v>
      </c>
      <c r="O1034" s="7">
        <v>0.56230000000000002</v>
      </c>
      <c r="P1034" s="7">
        <v>0.40789999999999998</v>
      </c>
      <c r="Q1034" s="7">
        <v>0.503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0</v>
      </c>
      <c r="E1035" s="7">
        <v>0.35099999999999998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0.4365</v>
      </c>
      <c r="O1035" s="7">
        <v>0.54079999999999995</v>
      </c>
      <c r="P1035" s="7">
        <v>0.39439999999999997</v>
      </c>
      <c r="Q1035" s="7">
        <v>0.4849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0</v>
      </c>
      <c r="E1036" s="7">
        <v>7.1999999999999995E-2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0.4153</v>
      </c>
      <c r="O1036" s="7">
        <v>0.50529999999999997</v>
      </c>
      <c r="P1036" s="7">
        <v>0.3755</v>
      </c>
      <c r="Q1036" s="7">
        <v>0.45490000000000003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0.3498</v>
      </c>
      <c r="O1037" s="7">
        <v>0.43309999999999998</v>
      </c>
      <c r="P1037" s="7">
        <v>0.31709999999999999</v>
      </c>
      <c r="Q1037" s="7">
        <v>0.39129999999999998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0.31890000000000002</v>
      </c>
      <c r="O1038" s="7">
        <v>0.39429999999999998</v>
      </c>
      <c r="P1038" s="7">
        <v>0.28970000000000001</v>
      </c>
      <c r="Q1038" s="7">
        <v>0.35670000000000002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0.29780000000000001</v>
      </c>
      <c r="O1039" s="7">
        <v>0.36620000000000003</v>
      </c>
      <c r="P1039" s="7">
        <v>0.27100000000000002</v>
      </c>
      <c r="Q1039" s="7">
        <v>0.33169999999999999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0.26240000000000002</v>
      </c>
      <c r="O1040" s="7">
        <v>0.3231</v>
      </c>
      <c r="P1040" s="7">
        <v>0.24</v>
      </c>
      <c r="Q1040" s="7">
        <v>0.29339999999999999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0.1704</v>
      </c>
      <c r="O1041" s="7">
        <v>0.20349999999999999</v>
      </c>
      <c r="P1041" s="7">
        <v>0.153</v>
      </c>
      <c r="Q1041" s="7">
        <v>0.1862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9.5699999999999993E-2</v>
      </c>
      <c r="O1042" s="7">
        <v>0.1135</v>
      </c>
      <c r="P1042" s="7">
        <v>7.9600000000000004E-2</v>
      </c>
      <c r="Q1042" s="7">
        <v>9.7699999999999995E-2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1.8800000000000001E-2</v>
      </c>
      <c r="O1043" s="7">
        <v>2.9899999999999999E-2</v>
      </c>
      <c r="P1043" s="7">
        <v>2.8799999999999999E-2</v>
      </c>
      <c r="Q1043" s="7">
        <v>3.5099999999999999E-2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1.0500000000000001E-2</v>
      </c>
      <c r="O1044" s="7">
        <v>1.7600000000000001E-2</v>
      </c>
      <c r="P1044" s="7">
        <v>2.24E-2</v>
      </c>
      <c r="Q1044" s="7">
        <v>2.81E-2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5.0000000000000001E-3</v>
      </c>
      <c r="O1045" s="7">
        <v>7.1999999999999998E-3</v>
      </c>
      <c r="P1045" s="7">
        <v>1.1900000000000001E-2</v>
      </c>
      <c r="Q1045" s="7">
        <v>1.6E-2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0</v>
      </c>
      <c r="O1046" s="7">
        <v>5.0000000000000001E-4</v>
      </c>
      <c r="P1046" s="7">
        <v>0</v>
      </c>
      <c r="Q1046" s="7">
        <v>1.2999999999999999E-3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0</v>
      </c>
      <c r="O1047" s="7">
        <v>8.9999999999999998E-4</v>
      </c>
      <c r="P1047" s="7">
        <v>0</v>
      </c>
      <c r="Q1047" s="7">
        <v>2.0999999999999999E-3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0</v>
      </c>
      <c r="O1048" s="7">
        <v>8.0000000000000004E-4</v>
      </c>
      <c r="P1048" s="7">
        <v>0</v>
      </c>
      <c r="Q1048" s="7">
        <v>2E-3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0</v>
      </c>
      <c r="O1049" s="7">
        <v>0</v>
      </c>
      <c r="P1049" s="7">
        <v>0</v>
      </c>
      <c r="Q1049" s="7">
        <v>0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0</v>
      </c>
      <c r="O1050" s="7">
        <v>0</v>
      </c>
      <c r="P1050" s="7">
        <v>0</v>
      </c>
      <c r="Q1050" s="7">
        <v>0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 s="7">
        <v>2.1000000000000001E-2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0</v>
      </c>
      <c r="O1051" s="7">
        <v>0</v>
      </c>
      <c r="P1051" s="7">
        <v>0</v>
      </c>
      <c r="Q1051" s="7">
        <v>0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0</v>
      </c>
      <c r="E1052" s="7">
        <v>0.126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0</v>
      </c>
      <c r="O1052" s="7">
        <v>0</v>
      </c>
      <c r="P1052" s="7">
        <v>0</v>
      </c>
      <c r="Q1052" s="7">
        <v>0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0</v>
      </c>
      <c r="E1053" s="7">
        <v>0.24099999999999999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0</v>
      </c>
      <c r="O1053" s="7">
        <v>0</v>
      </c>
      <c r="P1053" s="7">
        <v>0</v>
      </c>
      <c r="Q1053" s="7">
        <v>0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0</v>
      </c>
      <c r="E1054" s="7">
        <v>0.42199999999999999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0</v>
      </c>
      <c r="O1054" s="7">
        <v>0</v>
      </c>
      <c r="P1054" s="7">
        <v>0</v>
      </c>
      <c r="Q1054" s="7">
        <v>0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0</v>
      </c>
      <c r="E1055" s="7">
        <v>0.48099999999999998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0</v>
      </c>
      <c r="O1055" s="7">
        <v>0</v>
      </c>
      <c r="P1055" s="7">
        <v>0</v>
      </c>
      <c r="Q1055" s="7">
        <v>0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0</v>
      </c>
      <c r="E1056" s="7">
        <v>0.46400000000000002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0</v>
      </c>
      <c r="O1056" s="7">
        <v>0</v>
      </c>
      <c r="P1056" s="7">
        <v>0</v>
      </c>
      <c r="Q1056" s="7">
        <v>0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0</v>
      </c>
      <c r="E1057" s="7">
        <v>0.40699999999999997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0</v>
      </c>
      <c r="O1057" s="7">
        <v>0</v>
      </c>
      <c r="P1057" s="7">
        <v>0</v>
      </c>
      <c r="Q1057" s="7">
        <v>0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0</v>
      </c>
      <c r="E1058" s="7">
        <v>0.33700000000000002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</v>
      </c>
      <c r="O1058" s="7">
        <v>0</v>
      </c>
      <c r="P1058" s="7">
        <v>0</v>
      </c>
      <c r="Q1058" s="7">
        <v>0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0</v>
      </c>
      <c r="E1059" s="7">
        <v>0.23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0</v>
      </c>
      <c r="O1059" s="7">
        <v>0</v>
      </c>
      <c r="P1059" s="7">
        <v>0</v>
      </c>
      <c r="Q1059" s="7">
        <v>0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0</v>
      </c>
      <c r="E1060" s="7">
        <v>3.9E-2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0</v>
      </c>
      <c r="O1060" s="7">
        <v>0</v>
      </c>
      <c r="P1060" s="7">
        <v>0</v>
      </c>
      <c r="Q1060" s="7">
        <v>0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0</v>
      </c>
      <c r="O1061" s="7">
        <v>0</v>
      </c>
      <c r="P1061" s="7">
        <v>0</v>
      </c>
      <c r="Q1061" s="7">
        <v>0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0</v>
      </c>
      <c r="O1062" s="7">
        <v>0</v>
      </c>
      <c r="P1062" s="7">
        <v>0</v>
      </c>
      <c r="Q1062" s="7">
        <v>0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0</v>
      </c>
      <c r="O1063" s="7">
        <v>0</v>
      </c>
      <c r="P1063" s="7">
        <v>0</v>
      </c>
      <c r="Q1063" s="7">
        <v>0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0</v>
      </c>
      <c r="O1064" s="7">
        <v>0</v>
      </c>
      <c r="P1064" s="7">
        <v>0</v>
      </c>
      <c r="Q1064" s="7">
        <v>0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0</v>
      </c>
      <c r="O1065" s="7">
        <v>5.5999999999999999E-3</v>
      </c>
      <c r="P1065" s="7">
        <v>0</v>
      </c>
      <c r="Q1065" s="7">
        <v>1.3100000000000001E-2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0</v>
      </c>
      <c r="O1066" s="7">
        <v>2.8400000000000002E-2</v>
      </c>
      <c r="P1066" s="7">
        <v>0</v>
      </c>
      <c r="Q1066" s="7">
        <v>3.4200000000000001E-2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5.8999999999999999E-3</v>
      </c>
      <c r="O1067" s="7">
        <v>8.9899999999999994E-2</v>
      </c>
      <c r="P1067" s="7">
        <v>1.38E-2</v>
      </c>
      <c r="Q1067" s="7">
        <v>7.3800000000000004E-2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8.3000000000000001E-3</v>
      </c>
      <c r="O1068" s="7">
        <v>9.2499999999999999E-2</v>
      </c>
      <c r="P1068" s="7">
        <v>1.8100000000000002E-2</v>
      </c>
      <c r="Q1068" s="7">
        <v>7.6399999999999996E-2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2.01E-2</v>
      </c>
      <c r="O1069" s="7">
        <v>0.106</v>
      </c>
      <c r="P1069" s="7">
        <v>2.9499999999999998E-2</v>
      </c>
      <c r="Q1069" s="7">
        <v>8.9700000000000002E-2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4.1200000000000001E-2</v>
      </c>
      <c r="O1070" s="7">
        <v>0.12089999999999999</v>
      </c>
      <c r="P1070" s="7">
        <v>4.1399999999999999E-2</v>
      </c>
      <c r="Q1070" s="7">
        <v>0.1057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6.6500000000000004E-2</v>
      </c>
      <c r="O1071" s="7">
        <v>0.14760000000000001</v>
      </c>
      <c r="P1071" s="7">
        <v>5.5399999999999998E-2</v>
      </c>
      <c r="Q1071" s="7">
        <v>0.13250000000000001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8.2699999999999996E-2</v>
      </c>
      <c r="O1072" s="7">
        <v>0.16</v>
      </c>
      <c r="P1072" s="7">
        <v>6.6699999999999995E-2</v>
      </c>
      <c r="Q1072" s="7">
        <v>0.14369999999999999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7.7200000000000005E-2</v>
      </c>
      <c r="O1073" s="7">
        <v>0.1336</v>
      </c>
      <c r="P1073" s="7">
        <v>6.13E-2</v>
      </c>
      <c r="Q1073" s="7">
        <v>0.11940000000000001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7.4499999999999997E-2</v>
      </c>
      <c r="O1074" s="7">
        <v>0.1195</v>
      </c>
      <c r="P1074" s="7">
        <v>5.9799999999999999E-2</v>
      </c>
      <c r="Q1074" s="7">
        <v>0.1043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 s="7">
        <v>0.114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8.7999999999999995E-2</v>
      </c>
      <c r="O1075" s="7">
        <v>0.1263</v>
      </c>
      <c r="P1075" s="7">
        <v>7.1999999999999995E-2</v>
      </c>
      <c r="Q1075" s="7">
        <v>0.1115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0</v>
      </c>
      <c r="E1076" s="7">
        <v>0.53400000000000003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9.69E-2</v>
      </c>
      <c r="O1076" s="7">
        <v>0.13489999999999999</v>
      </c>
      <c r="P1076" s="7">
        <v>8.0699999999999994E-2</v>
      </c>
      <c r="Q1076" s="7">
        <v>0.1208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0</v>
      </c>
      <c r="E1077" s="7">
        <v>0.64900000000000002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9.9599999999999994E-2</v>
      </c>
      <c r="O1077" s="7">
        <v>0.14219999999999999</v>
      </c>
      <c r="P1077" s="7">
        <v>8.3400000000000002E-2</v>
      </c>
      <c r="Q1077" s="7">
        <v>0.12770000000000001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0</v>
      </c>
      <c r="E1078" s="7">
        <v>0.68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8.9200000000000002E-2</v>
      </c>
      <c r="O1078" s="7">
        <v>0.13150000000000001</v>
      </c>
      <c r="P1078" s="7">
        <v>7.3099999999999998E-2</v>
      </c>
      <c r="Q1078" s="7">
        <v>0.1172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0</v>
      </c>
      <c r="E1079" s="7">
        <v>0.67500000000000004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7.3300000000000004E-2</v>
      </c>
      <c r="O1079" s="7">
        <v>0.1087</v>
      </c>
      <c r="P1079" s="7">
        <v>5.91E-2</v>
      </c>
      <c r="Q1079" s="7">
        <v>9.2600000000000002E-2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0</v>
      </c>
      <c r="E1080" s="7">
        <v>0.65500000000000003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6.0400000000000002E-2</v>
      </c>
      <c r="O1080" s="7">
        <v>8.5800000000000001E-2</v>
      </c>
      <c r="P1080" s="7">
        <v>5.21E-2</v>
      </c>
      <c r="Q1080" s="7">
        <v>6.9800000000000001E-2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0</v>
      </c>
      <c r="E1081" s="7">
        <v>0.621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5.16E-2</v>
      </c>
      <c r="O1081" s="7">
        <v>6.8900000000000003E-2</v>
      </c>
      <c r="P1081" s="7">
        <v>4.7199999999999999E-2</v>
      </c>
      <c r="Q1081" s="7">
        <v>5.67E-2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0</v>
      </c>
      <c r="E1082" s="7">
        <v>0.54900000000000004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5.3999999999999999E-2</v>
      </c>
      <c r="O1082" s="7">
        <v>6.6699999999999995E-2</v>
      </c>
      <c r="P1082" s="7">
        <v>4.8500000000000001E-2</v>
      </c>
      <c r="Q1082" s="7">
        <v>5.5500000000000001E-2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0</v>
      </c>
      <c r="E1083" s="7">
        <v>0.38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8.0600000000000005E-2</v>
      </c>
      <c r="O1083" s="7">
        <v>9.8100000000000007E-2</v>
      </c>
      <c r="P1083" s="7">
        <v>6.4600000000000005E-2</v>
      </c>
      <c r="Q1083" s="7">
        <v>8.2000000000000003E-2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0</v>
      </c>
      <c r="E1084" s="7">
        <v>9.7000000000000003E-2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9.1399999999999995E-2</v>
      </c>
      <c r="O1084" s="7">
        <v>0.1232</v>
      </c>
      <c r="P1084" s="7">
        <v>7.5300000000000006E-2</v>
      </c>
      <c r="Q1084" s="7">
        <v>0.1082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7.8200000000000006E-2</v>
      </c>
      <c r="O1085" s="7">
        <v>0.1198</v>
      </c>
      <c r="P1085" s="7">
        <v>6.2300000000000001E-2</v>
      </c>
      <c r="Q1085" s="7">
        <v>0.1045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2.7699999999999999E-2</v>
      </c>
      <c r="O1086" s="7">
        <v>0.08</v>
      </c>
      <c r="P1086" s="7">
        <v>3.3799999999999997E-2</v>
      </c>
      <c r="Q1086" s="7">
        <v>6.4100000000000004E-2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3.5999999999999999E-3</v>
      </c>
      <c r="O1087" s="7">
        <v>2.3099999999999999E-2</v>
      </c>
      <c r="P1087" s="7">
        <v>8.6999999999999994E-3</v>
      </c>
      <c r="Q1087" s="7">
        <v>3.1199999999999999E-2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</v>
      </c>
      <c r="O1088" s="7">
        <v>2.7000000000000001E-3</v>
      </c>
      <c r="P1088" s="7">
        <v>0</v>
      </c>
      <c r="Q1088" s="7">
        <v>6.6E-3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0</v>
      </c>
      <c r="O1089" s="7">
        <v>0</v>
      </c>
      <c r="P1089" s="7">
        <v>0</v>
      </c>
      <c r="Q1089" s="7">
        <v>0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</v>
      </c>
      <c r="O1090" s="7">
        <v>0</v>
      </c>
      <c r="P1090" s="7">
        <v>0</v>
      </c>
      <c r="Q1090" s="7">
        <v>0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1.2999999999999999E-3</v>
      </c>
      <c r="O1091" s="7">
        <v>0</v>
      </c>
      <c r="P1091" s="7">
        <v>3.0999999999999999E-3</v>
      </c>
      <c r="Q1091" s="7">
        <v>0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6.9999999999999999E-4</v>
      </c>
      <c r="O1092" s="7">
        <v>0</v>
      </c>
      <c r="P1092" s="7">
        <v>1.6000000000000001E-3</v>
      </c>
      <c r="Q1092" s="7">
        <v>0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1E-4</v>
      </c>
      <c r="O1093" s="7">
        <v>0</v>
      </c>
      <c r="P1093" s="7">
        <v>2.9999999999999997E-4</v>
      </c>
      <c r="Q1093" s="7">
        <v>0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</v>
      </c>
      <c r="O1094" s="7">
        <v>0</v>
      </c>
      <c r="P1094" s="7">
        <v>0</v>
      </c>
      <c r="Q1094" s="7">
        <v>0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</v>
      </c>
      <c r="O1095" s="7">
        <v>0</v>
      </c>
      <c r="P1095" s="7">
        <v>0</v>
      </c>
      <c r="Q1095" s="7">
        <v>0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</v>
      </c>
      <c r="O1096" s="7">
        <v>0</v>
      </c>
      <c r="P1096" s="7">
        <v>0</v>
      </c>
      <c r="Q1096" s="7">
        <v>0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</v>
      </c>
      <c r="O1097" s="7">
        <v>0</v>
      </c>
      <c r="P1097" s="7">
        <v>0</v>
      </c>
      <c r="Q1097" s="7">
        <v>0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</v>
      </c>
      <c r="O1098" s="7">
        <v>0</v>
      </c>
      <c r="P1098" s="7">
        <v>0</v>
      </c>
      <c r="Q1098" s="7">
        <v>0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 s="7">
        <v>0.1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5.9999999999999995E-4</v>
      </c>
      <c r="O1099" s="7">
        <v>0</v>
      </c>
      <c r="P1099" s="7">
        <v>1.4E-3</v>
      </c>
      <c r="Q1099" s="7">
        <v>0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0</v>
      </c>
      <c r="E1100" s="7">
        <v>0.45500000000000002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9.7999999999999997E-3</v>
      </c>
      <c r="O1100" s="7">
        <v>5.0000000000000001E-4</v>
      </c>
      <c r="P1100" s="7">
        <v>2.0899999999999998E-2</v>
      </c>
      <c r="Q1100" s="7">
        <v>1.2999999999999999E-3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0</v>
      </c>
      <c r="E1101" s="7">
        <v>0.51800000000000002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5.6500000000000002E-2</v>
      </c>
      <c r="O1101" s="7">
        <v>2.6599999999999999E-2</v>
      </c>
      <c r="P1101" s="7">
        <v>4.99E-2</v>
      </c>
      <c r="Q1101" s="7">
        <v>3.32E-2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0</v>
      </c>
      <c r="E1102" s="7">
        <v>0.52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8.72E-2</v>
      </c>
      <c r="O1102" s="7">
        <v>9.2600000000000002E-2</v>
      </c>
      <c r="P1102" s="7">
        <v>7.1099999999999997E-2</v>
      </c>
      <c r="Q1102" s="7">
        <v>7.6499999999999999E-2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</v>
      </c>
      <c r="E1103" s="7">
        <v>0.53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8.48E-2</v>
      </c>
      <c r="O1103" s="7">
        <v>0.12759999999999999</v>
      </c>
      <c r="P1103" s="7">
        <v>6.88E-2</v>
      </c>
      <c r="Q1103" s="7">
        <v>0.113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</v>
      </c>
      <c r="E1104" s="7">
        <v>0.53800000000000003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0.1045</v>
      </c>
      <c r="O1104" s="7">
        <v>0.20269999999999999</v>
      </c>
      <c r="P1104" s="7">
        <v>8.8200000000000001E-2</v>
      </c>
      <c r="Q1104" s="7">
        <v>0.18540000000000001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</v>
      </c>
      <c r="E1105" s="7">
        <v>0.47799999999999998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0.121</v>
      </c>
      <c r="O1105" s="7">
        <v>0.32429999999999998</v>
      </c>
      <c r="P1105" s="7">
        <v>0.10589999999999999</v>
      </c>
      <c r="Q1105" s="7">
        <v>0.29449999999999998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</v>
      </c>
      <c r="E1106" s="7">
        <v>0.32300000000000001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0.1237</v>
      </c>
      <c r="O1106" s="7">
        <v>0.39839999999999998</v>
      </c>
      <c r="P1106" s="7">
        <v>0.1087</v>
      </c>
      <c r="Q1106" s="7">
        <v>0.3604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</v>
      </c>
      <c r="E1107" s="7">
        <v>0.157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0.1295</v>
      </c>
      <c r="O1107" s="7">
        <v>0.42509999999999998</v>
      </c>
      <c r="P1107" s="7">
        <v>0.115</v>
      </c>
      <c r="Q1107" s="7">
        <v>0.38419999999999999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</v>
      </c>
      <c r="E1108" s="7">
        <v>2.8000000000000001E-2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0.14030000000000001</v>
      </c>
      <c r="O1108" s="7">
        <v>0.40960000000000002</v>
      </c>
      <c r="P1108" s="7">
        <v>0.12590000000000001</v>
      </c>
      <c r="Q1108" s="7">
        <v>0.37040000000000001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0.15479999999999999</v>
      </c>
      <c r="O1109" s="7">
        <v>0.36470000000000002</v>
      </c>
      <c r="P1109" s="7">
        <v>0.13900000000000001</v>
      </c>
      <c r="Q1109" s="7">
        <v>0.33040000000000003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0.18690000000000001</v>
      </c>
      <c r="O1110" s="7">
        <v>0.3836</v>
      </c>
      <c r="P1110" s="7">
        <v>0.16900000000000001</v>
      </c>
      <c r="Q1110" s="7">
        <v>0.3473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0.21879999999999999</v>
      </c>
      <c r="O1111" s="7">
        <v>0.43580000000000002</v>
      </c>
      <c r="P1111" s="7">
        <v>0.2021</v>
      </c>
      <c r="Q1111" s="7">
        <v>0.39369999999999999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0.2359</v>
      </c>
      <c r="O1112" s="7">
        <v>0.44619999999999999</v>
      </c>
      <c r="P1112" s="7">
        <v>0.217</v>
      </c>
      <c r="Q1112" s="7">
        <v>0.40289999999999998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0.22170000000000001</v>
      </c>
      <c r="O1113" s="7">
        <v>0.3977</v>
      </c>
      <c r="P1113" s="7">
        <v>0.20469999999999999</v>
      </c>
      <c r="Q1113" s="7">
        <v>0.35980000000000001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0.2021</v>
      </c>
      <c r="O1114" s="7">
        <v>0.32190000000000002</v>
      </c>
      <c r="P1114" s="7">
        <v>0.18479999999999999</v>
      </c>
      <c r="Q1114" s="7">
        <v>0.29239999999999999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0.13350000000000001</v>
      </c>
      <c r="O1115" s="7">
        <v>0.1804</v>
      </c>
      <c r="P1115" s="7">
        <v>0.1193</v>
      </c>
      <c r="Q1115" s="7">
        <v>0.1623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0.1147</v>
      </c>
      <c r="O1116" s="7">
        <v>0.1502</v>
      </c>
      <c r="P1116" s="7">
        <v>9.9099999999999994E-2</v>
      </c>
      <c r="Q1116" s="7">
        <v>0.13489999999999999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0.1123</v>
      </c>
      <c r="O1117" s="7">
        <v>0.14019999999999999</v>
      </c>
      <c r="P1117" s="7">
        <v>9.6500000000000002E-2</v>
      </c>
      <c r="Q1117" s="7">
        <v>0.12590000000000001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0.1225</v>
      </c>
      <c r="O1118" s="7">
        <v>0.15989999999999999</v>
      </c>
      <c r="P1118" s="7">
        <v>0.1075</v>
      </c>
      <c r="Q1118" s="7">
        <v>0.14360000000000001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0.12470000000000001</v>
      </c>
      <c r="O1119" s="7">
        <v>0.17680000000000001</v>
      </c>
      <c r="P1119" s="7">
        <v>0.1099</v>
      </c>
      <c r="Q1119" s="7">
        <v>0.1588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0.13450000000000001</v>
      </c>
      <c r="O1120" s="7">
        <v>0.19769999999999999</v>
      </c>
      <c r="P1120" s="7">
        <v>0.12039999999999999</v>
      </c>
      <c r="Q1120" s="7">
        <v>0.18029999999999999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0.13270000000000001</v>
      </c>
      <c r="O1121" s="7">
        <v>0.20319999999999999</v>
      </c>
      <c r="P1121" s="7">
        <v>0.11849999999999999</v>
      </c>
      <c r="Q1121" s="7">
        <v>0.18590000000000001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0.1237</v>
      </c>
      <c r="O1122" s="7">
        <v>0.18720000000000001</v>
      </c>
      <c r="P1122" s="7">
        <v>0.1087</v>
      </c>
      <c r="Q1122" s="7">
        <v>0.1694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 s="7">
        <v>5.6000000000000001E-2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0.10340000000000001</v>
      </c>
      <c r="O1123" s="7">
        <v>0.1381</v>
      </c>
      <c r="P1123" s="7">
        <v>8.72E-2</v>
      </c>
      <c r="Q1123" s="7">
        <v>0.124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0</v>
      </c>
      <c r="E1124" s="7">
        <v>0.36399999999999999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0.13170000000000001</v>
      </c>
      <c r="O1124" s="7">
        <v>0.15459999999999999</v>
      </c>
      <c r="P1124" s="7">
        <v>0.1174</v>
      </c>
      <c r="Q1124" s="7">
        <v>0.13880000000000001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0</v>
      </c>
      <c r="E1125" s="7">
        <v>0.52400000000000002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0.27760000000000001</v>
      </c>
      <c r="O1125" s="7">
        <v>0.36990000000000001</v>
      </c>
      <c r="P1125" s="7">
        <v>0.25319999999999998</v>
      </c>
      <c r="Q1125" s="7">
        <v>0.33510000000000001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0</v>
      </c>
      <c r="E1126" s="7">
        <v>0.58299999999999996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0.44209999999999999</v>
      </c>
      <c r="O1126" s="7">
        <v>0.75560000000000005</v>
      </c>
      <c r="P1126" s="7">
        <v>0.39929999999999999</v>
      </c>
      <c r="Q1126" s="7">
        <v>0.66120000000000001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</v>
      </c>
      <c r="E1127" s="7">
        <v>0.59799999999999998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0.55510000000000004</v>
      </c>
      <c r="O1127" s="7">
        <v>0.89129999999999998</v>
      </c>
      <c r="P1127" s="7">
        <v>0.49690000000000001</v>
      </c>
      <c r="Q1127" s="7">
        <v>0.78569999999999995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</v>
      </c>
      <c r="E1128" s="7">
        <v>0.56000000000000005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0.73699999999999999</v>
      </c>
      <c r="O1128" s="7">
        <v>0.93899999999999995</v>
      </c>
      <c r="P1128" s="7">
        <v>0.64659999999999995</v>
      </c>
      <c r="Q1128" s="7">
        <v>0.90310000000000001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</v>
      </c>
      <c r="E1129" s="7">
        <v>0.498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0.84560000000000002</v>
      </c>
      <c r="O1129" s="7">
        <v>0.95</v>
      </c>
      <c r="P1129" s="7">
        <v>0.73280000000000001</v>
      </c>
      <c r="Q1129" s="7">
        <v>0.92759999999999998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</v>
      </c>
      <c r="E1130" s="7">
        <v>0.26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0.90810000000000002</v>
      </c>
      <c r="O1130" s="7">
        <v>0.95</v>
      </c>
      <c r="P1130" s="7">
        <v>0.8155</v>
      </c>
      <c r="Q1130" s="7">
        <v>0.94350000000000001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</v>
      </c>
      <c r="E1131" s="7">
        <v>0.04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0.93930000000000002</v>
      </c>
      <c r="O1131" s="7">
        <v>0.95</v>
      </c>
      <c r="P1131" s="7">
        <v>0.90400000000000003</v>
      </c>
      <c r="Q1131" s="7">
        <v>0.95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0.95</v>
      </c>
      <c r="O1132" s="7">
        <v>0.95</v>
      </c>
      <c r="P1132" s="7">
        <v>0.93230000000000002</v>
      </c>
      <c r="Q1132" s="7">
        <v>0.95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0.95</v>
      </c>
      <c r="O1133" s="7">
        <v>0.95</v>
      </c>
      <c r="P1133" s="7">
        <v>0.94259999999999999</v>
      </c>
      <c r="Q1133" s="7">
        <v>0.95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0.95</v>
      </c>
      <c r="O1134" s="7">
        <v>0.95</v>
      </c>
      <c r="P1134" s="7">
        <v>0.93859999999999999</v>
      </c>
      <c r="Q1134" s="7">
        <v>0.95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0.95</v>
      </c>
      <c r="O1135" s="7">
        <v>0.95</v>
      </c>
      <c r="P1135" s="7">
        <v>0.93049999999999999</v>
      </c>
      <c r="Q1135" s="7">
        <v>0.95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0.94620000000000004</v>
      </c>
      <c r="O1136" s="7">
        <v>0.95</v>
      </c>
      <c r="P1136" s="7">
        <v>0.9194</v>
      </c>
      <c r="Q1136" s="7">
        <v>0.95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0.92769999999999997</v>
      </c>
      <c r="O1137" s="7">
        <v>0.95</v>
      </c>
      <c r="P1137" s="7">
        <v>0.86509999999999998</v>
      </c>
      <c r="Q1137" s="7">
        <v>0.94450000000000001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0.87060000000000004</v>
      </c>
      <c r="O1138" s="7">
        <v>0.94450000000000001</v>
      </c>
      <c r="P1138" s="7">
        <v>0.76180000000000003</v>
      </c>
      <c r="Q1138" s="7">
        <v>0.91620000000000001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0.64219999999999999</v>
      </c>
      <c r="O1139" s="7">
        <v>0.85719999999999996</v>
      </c>
      <c r="P1139" s="7">
        <v>0.57069999999999999</v>
      </c>
      <c r="Q1139" s="7">
        <v>0.74619999999999997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0.65710000000000002</v>
      </c>
      <c r="O1140" s="7">
        <v>0.86670000000000003</v>
      </c>
      <c r="P1140" s="7">
        <v>0.58330000000000004</v>
      </c>
      <c r="Q1140" s="7">
        <v>0.75729999999999997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0.63739999999999997</v>
      </c>
      <c r="O1141" s="7">
        <v>0.8548</v>
      </c>
      <c r="P1141" s="7">
        <v>0.56659999999999999</v>
      </c>
      <c r="Q1141" s="7">
        <v>0.74339999999999995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0.57210000000000005</v>
      </c>
      <c r="O1142" s="7">
        <v>0.76700000000000002</v>
      </c>
      <c r="P1142" s="7">
        <v>0.51119999999999999</v>
      </c>
      <c r="Q1142" s="7">
        <v>0.67010000000000003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0.56950000000000001</v>
      </c>
      <c r="O1143" s="7">
        <v>0.75419999999999998</v>
      </c>
      <c r="P1143" s="7">
        <v>0.5091</v>
      </c>
      <c r="Q1143" s="7">
        <v>0.66010000000000002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0.62919999999999998</v>
      </c>
      <c r="O1144" s="7">
        <v>0.82050000000000001</v>
      </c>
      <c r="P1144" s="7">
        <v>0.55959999999999999</v>
      </c>
      <c r="Q1144" s="7">
        <v>0.71209999999999996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0.59530000000000005</v>
      </c>
      <c r="O1145" s="7">
        <v>0.78190000000000004</v>
      </c>
      <c r="P1145" s="7">
        <v>0.53090000000000004</v>
      </c>
      <c r="Q1145" s="7">
        <v>0.68179999999999996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0.47439999999999999</v>
      </c>
      <c r="O1146" s="7">
        <v>0.63560000000000005</v>
      </c>
      <c r="P1146" s="7">
        <v>0.42799999999999999</v>
      </c>
      <c r="Q1146" s="7">
        <v>0.56510000000000005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 s="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0.33229999999999998</v>
      </c>
      <c r="O1147" s="7">
        <v>0.44359999999999999</v>
      </c>
      <c r="P1147" s="7">
        <v>0.30159999999999998</v>
      </c>
      <c r="Q1147" s="7">
        <v>0.4007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0</v>
      </c>
      <c r="E1148" s="7">
        <v>1.0999999999999999E-2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0.27339999999999998</v>
      </c>
      <c r="O1148" s="7">
        <v>0.35580000000000001</v>
      </c>
      <c r="P1148" s="7">
        <v>0.2495</v>
      </c>
      <c r="Q1148" s="7">
        <v>0.32250000000000001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0</v>
      </c>
      <c r="E1149" s="7">
        <v>2.8000000000000001E-2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0.252</v>
      </c>
      <c r="O1149" s="7">
        <v>0.32950000000000002</v>
      </c>
      <c r="P1149" s="7">
        <v>0.23100000000000001</v>
      </c>
      <c r="Q1149" s="7">
        <v>0.29909999999999998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</v>
      </c>
      <c r="E1150" s="7">
        <v>4.1000000000000002E-2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0.21099999999999999</v>
      </c>
      <c r="O1150" s="7">
        <v>0.27929999999999999</v>
      </c>
      <c r="P1150" s="7">
        <v>0.19400000000000001</v>
      </c>
      <c r="Q1150" s="7">
        <v>0.25459999999999999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</v>
      </c>
      <c r="E1151" s="7">
        <v>5.8999999999999997E-2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0.15570000000000001</v>
      </c>
      <c r="O1151" s="7">
        <v>0.1903</v>
      </c>
      <c r="P1151" s="7">
        <v>0.1399</v>
      </c>
      <c r="Q1151" s="7">
        <v>0.1726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</v>
      </c>
      <c r="E1152" s="7">
        <v>7.1999999999999995E-2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0.1444</v>
      </c>
      <c r="O1152" s="7">
        <v>0.17449999999999999</v>
      </c>
      <c r="P1152" s="7">
        <v>0.12970000000000001</v>
      </c>
      <c r="Q1152" s="7">
        <v>0.15679999999999999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</v>
      </c>
      <c r="E1153" s="7">
        <v>6.4000000000000001E-2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0.13420000000000001</v>
      </c>
      <c r="O1153" s="7">
        <v>0.15790000000000001</v>
      </c>
      <c r="P1153" s="7">
        <v>0.12</v>
      </c>
      <c r="Q1153" s="7">
        <v>0.14180000000000001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</v>
      </c>
      <c r="E1154" s="7">
        <v>5.1999999999999998E-2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0.12570000000000001</v>
      </c>
      <c r="O1154" s="7">
        <v>0.14810000000000001</v>
      </c>
      <c r="P1154" s="7">
        <v>0.1109</v>
      </c>
      <c r="Q1154" s="7">
        <v>0.13300000000000001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0</v>
      </c>
      <c r="E1155" s="7">
        <v>3.5999999999999997E-2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0.13489999999999999</v>
      </c>
      <c r="O1155" s="7">
        <v>0.1709</v>
      </c>
      <c r="P1155" s="7">
        <v>0.1208</v>
      </c>
      <c r="Q1155" s="7">
        <v>0.1535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0</v>
      </c>
      <c r="E1156" s="7">
        <v>7.0000000000000001E-3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0.18279999999999999</v>
      </c>
      <c r="O1156" s="7">
        <v>0.23830000000000001</v>
      </c>
      <c r="P1156" s="7">
        <v>0.16489999999999999</v>
      </c>
      <c r="Q1156" s="7">
        <v>0.21909999999999999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0.215</v>
      </c>
      <c r="O1157" s="7">
        <v>0.30609999999999998</v>
      </c>
      <c r="P1157" s="7">
        <v>0.19819999999999999</v>
      </c>
      <c r="Q1157" s="7">
        <v>0.27829999999999999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0.2172</v>
      </c>
      <c r="O1158" s="7">
        <v>0.31359999999999999</v>
      </c>
      <c r="P1158" s="7">
        <v>0.20039999999999999</v>
      </c>
      <c r="Q1158" s="7">
        <v>0.28499999999999998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0.22500000000000001</v>
      </c>
      <c r="O1159" s="7">
        <v>0.3251</v>
      </c>
      <c r="P1159" s="7">
        <v>0.20760000000000001</v>
      </c>
      <c r="Q1159" s="7">
        <v>0.29520000000000002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0.2016</v>
      </c>
      <c r="O1160" s="7">
        <v>0.28749999999999998</v>
      </c>
      <c r="P1160" s="7">
        <v>0.18429999999999999</v>
      </c>
      <c r="Q1160" s="7">
        <v>0.26190000000000002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0.16789999999999999</v>
      </c>
      <c r="O1161" s="7">
        <v>0.2215</v>
      </c>
      <c r="P1161" s="7">
        <v>0.15079999999999999</v>
      </c>
      <c r="Q1161" s="7">
        <v>0.2046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0.15329999999999999</v>
      </c>
      <c r="O1162" s="7">
        <v>0.2016</v>
      </c>
      <c r="P1162" s="7">
        <v>0.1376</v>
      </c>
      <c r="Q1162" s="7">
        <v>0.1842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0.1517</v>
      </c>
      <c r="O1163" s="7">
        <v>0.20069999999999999</v>
      </c>
      <c r="P1163" s="7">
        <v>0.1363</v>
      </c>
      <c r="Q1163" s="7">
        <v>0.18329999999999999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0.13370000000000001</v>
      </c>
      <c r="O1164" s="7">
        <v>0.18129999999999999</v>
      </c>
      <c r="P1164" s="7">
        <v>0.1195</v>
      </c>
      <c r="Q1164" s="7">
        <v>0.1633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0.11840000000000001</v>
      </c>
      <c r="O1165" s="7">
        <v>0.1613</v>
      </c>
      <c r="P1165" s="7">
        <v>0.10299999999999999</v>
      </c>
      <c r="Q1165" s="7">
        <v>0.1449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9.9500000000000005E-2</v>
      </c>
      <c r="O1166" s="7">
        <v>0.1328</v>
      </c>
      <c r="P1166" s="7">
        <v>8.3299999999999999E-2</v>
      </c>
      <c r="Q1166" s="7">
        <v>0.1186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9.2100000000000001E-2</v>
      </c>
      <c r="O1167" s="7">
        <v>0.12529999999999999</v>
      </c>
      <c r="P1167" s="7">
        <v>7.5999999999999998E-2</v>
      </c>
      <c r="Q1167" s="7">
        <v>0.1105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7.9399999999999998E-2</v>
      </c>
      <c r="O1168" s="7">
        <v>0.106</v>
      </c>
      <c r="P1168" s="7">
        <v>6.3500000000000001E-2</v>
      </c>
      <c r="Q1168" s="7">
        <v>8.9800000000000005E-2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7.0099999999999996E-2</v>
      </c>
      <c r="O1169" s="7">
        <v>9.4399999999999998E-2</v>
      </c>
      <c r="P1169" s="7">
        <v>5.74E-2</v>
      </c>
      <c r="Q1169" s="7">
        <v>7.8299999999999995E-2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5.3699999999999998E-2</v>
      </c>
      <c r="O1170" s="7">
        <v>7.85E-2</v>
      </c>
      <c r="P1170" s="7">
        <v>4.8399999999999999E-2</v>
      </c>
      <c r="Q1170" s="7">
        <v>6.2600000000000003E-2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 s="7">
        <v>2E-3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3.7199999999999997E-2</v>
      </c>
      <c r="O1171" s="7">
        <v>6.0600000000000001E-2</v>
      </c>
      <c r="P1171" s="7">
        <v>3.9199999999999999E-2</v>
      </c>
      <c r="Q1171" s="7">
        <v>5.2200000000000003E-2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0</v>
      </c>
      <c r="E1172" s="7">
        <v>2.8000000000000001E-2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5.0799999999999998E-2</v>
      </c>
      <c r="O1172" s="7">
        <v>7.1499999999999994E-2</v>
      </c>
      <c r="P1172" s="7">
        <v>4.6800000000000001E-2</v>
      </c>
      <c r="Q1172" s="7">
        <v>5.8200000000000002E-2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0</v>
      </c>
      <c r="E1173" s="7">
        <v>6.8000000000000005E-2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7.8100000000000003E-2</v>
      </c>
      <c r="O1173" s="7">
        <v>0.1019</v>
      </c>
      <c r="P1173" s="7">
        <v>6.2199999999999998E-2</v>
      </c>
      <c r="Q1173" s="7">
        <v>8.5599999999999996E-2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0</v>
      </c>
      <c r="E1174" s="7">
        <v>0.109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9.3399999999999997E-2</v>
      </c>
      <c r="O1174" s="7">
        <v>0.127</v>
      </c>
      <c r="P1174" s="7">
        <v>7.7299999999999994E-2</v>
      </c>
      <c r="Q1174" s="7">
        <v>0.1123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0</v>
      </c>
      <c r="E1175" s="7">
        <v>0.16200000000000001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0.10580000000000001</v>
      </c>
      <c r="O1175" s="7">
        <v>0.14219999999999999</v>
      </c>
      <c r="P1175" s="7">
        <v>8.9599999999999999E-2</v>
      </c>
      <c r="Q1175" s="7">
        <v>0.12770000000000001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0</v>
      </c>
      <c r="E1176" s="7">
        <v>0.17899999999999999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0.16619999999999999</v>
      </c>
      <c r="O1176" s="7">
        <v>0.23139999999999999</v>
      </c>
      <c r="P1176" s="7">
        <v>0.14929999999999999</v>
      </c>
      <c r="Q1176" s="7">
        <v>0.2132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0</v>
      </c>
      <c r="E1177" s="7">
        <v>0.14399999999999999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0.28710000000000002</v>
      </c>
      <c r="O1177" s="7">
        <v>0.37780000000000002</v>
      </c>
      <c r="P1177" s="7">
        <v>0.26150000000000001</v>
      </c>
      <c r="Q1177" s="7">
        <v>0.34210000000000002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0</v>
      </c>
      <c r="E1178" s="7">
        <v>9.8000000000000004E-2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0.34300000000000003</v>
      </c>
      <c r="O1178" s="7">
        <v>0.4335</v>
      </c>
      <c r="P1178" s="7">
        <v>0.31109999999999999</v>
      </c>
      <c r="Q1178" s="7">
        <v>0.39169999999999999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0</v>
      </c>
      <c r="E1179" s="7">
        <v>4.2000000000000003E-2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0.40710000000000002</v>
      </c>
      <c r="O1179" s="7">
        <v>0.48530000000000001</v>
      </c>
      <c r="P1179" s="7">
        <v>0.36820000000000003</v>
      </c>
      <c r="Q1179" s="7">
        <v>0.43769999999999998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0</v>
      </c>
      <c r="E1180" s="7">
        <v>5.0000000000000001E-3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0.4284</v>
      </c>
      <c r="O1180" s="7">
        <v>0.55589999999999995</v>
      </c>
      <c r="P1180" s="7">
        <v>0.3871</v>
      </c>
      <c r="Q1180" s="7">
        <v>0.49759999999999999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0.49320000000000003</v>
      </c>
      <c r="O1181" s="7">
        <v>0.63749999999999996</v>
      </c>
      <c r="P1181" s="7">
        <v>0.44469999999999998</v>
      </c>
      <c r="Q1181" s="7">
        <v>0.56669999999999998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0.49370000000000003</v>
      </c>
      <c r="O1182" s="7">
        <v>0.65780000000000005</v>
      </c>
      <c r="P1182" s="7">
        <v>0.44519999999999998</v>
      </c>
      <c r="Q1182" s="7">
        <v>0.58389999999999997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0.5383</v>
      </c>
      <c r="O1183" s="7">
        <v>0.71199999999999997</v>
      </c>
      <c r="P1183" s="7">
        <v>0.48270000000000002</v>
      </c>
      <c r="Q1183" s="7">
        <v>0.62690000000000001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0.6431</v>
      </c>
      <c r="O1184" s="7">
        <v>0.83779999999999999</v>
      </c>
      <c r="P1184" s="7">
        <v>0.57150000000000001</v>
      </c>
      <c r="Q1184" s="7">
        <v>0.72570000000000001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0.74399999999999999</v>
      </c>
      <c r="O1185" s="7">
        <v>0.90629999999999999</v>
      </c>
      <c r="P1185" s="7">
        <v>0.65210000000000001</v>
      </c>
      <c r="Q1185" s="7">
        <v>0.81130000000000002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0.81320000000000003</v>
      </c>
      <c r="O1186" s="7">
        <v>0.92700000000000005</v>
      </c>
      <c r="P1186" s="7">
        <v>0.70640000000000003</v>
      </c>
      <c r="Q1186" s="7">
        <v>0.86260000000000003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0.81530000000000002</v>
      </c>
      <c r="O1187" s="7">
        <v>0.93179999999999996</v>
      </c>
      <c r="P1187" s="7">
        <v>0.70809999999999995</v>
      </c>
      <c r="Q1187" s="7">
        <v>0.87880000000000003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0.87239999999999995</v>
      </c>
      <c r="O1188" s="7">
        <v>0.94140000000000001</v>
      </c>
      <c r="P1188" s="7">
        <v>0.76380000000000003</v>
      </c>
      <c r="Q1188" s="7">
        <v>0.90990000000000004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0.92020000000000002</v>
      </c>
      <c r="O1189" s="7">
        <v>0.95</v>
      </c>
      <c r="P1189" s="7">
        <v>0.84519999999999995</v>
      </c>
      <c r="Q1189" s="7">
        <v>0.93020000000000003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0.93579999999999997</v>
      </c>
      <c r="O1190" s="7">
        <v>0.95</v>
      </c>
      <c r="P1190" s="7">
        <v>0.8921</v>
      </c>
      <c r="Q1190" s="7">
        <v>0.94540000000000002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0.93630000000000002</v>
      </c>
      <c r="O1191" s="7">
        <v>0.95</v>
      </c>
      <c r="P1191" s="7">
        <v>0.89390000000000003</v>
      </c>
      <c r="Q1191" s="7">
        <v>0.9456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0.94620000000000004</v>
      </c>
      <c r="O1192" s="7">
        <v>0.95</v>
      </c>
      <c r="P1192" s="7">
        <v>0.9194</v>
      </c>
      <c r="Q1192" s="7">
        <v>0.95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0.95</v>
      </c>
      <c r="O1193" s="7">
        <v>0.95</v>
      </c>
      <c r="P1193" s="7">
        <v>0.92900000000000005</v>
      </c>
      <c r="Q1193" s="7">
        <v>0.95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0.95</v>
      </c>
      <c r="O1194" s="7">
        <v>0.95</v>
      </c>
      <c r="P1194" s="7">
        <v>0.93279999999999996</v>
      </c>
      <c r="Q1194" s="7">
        <v>0.95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 s="7">
        <v>2E-3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0.95</v>
      </c>
      <c r="O1195" s="7">
        <v>0.95</v>
      </c>
      <c r="P1195" s="7">
        <v>0.93159999999999998</v>
      </c>
      <c r="Q1195" s="7">
        <v>0.95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0</v>
      </c>
      <c r="E1196" s="7">
        <v>0.02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0.94989999999999997</v>
      </c>
      <c r="O1196" s="7">
        <v>0.95</v>
      </c>
      <c r="P1196" s="7">
        <v>0.92700000000000005</v>
      </c>
      <c r="Q1196" s="7">
        <v>0.95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0</v>
      </c>
      <c r="E1197" s="7">
        <v>4.2000000000000003E-2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0.94710000000000005</v>
      </c>
      <c r="O1197" s="7">
        <v>0.95</v>
      </c>
      <c r="P1197" s="7">
        <v>0.9214</v>
      </c>
      <c r="Q1197" s="7">
        <v>0.95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</v>
      </c>
      <c r="E1198" s="7">
        <v>5.6000000000000001E-2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0.94610000000000005</v>
      </c>
      <c r="O1198" s="7">
        <v>0.95</v>
      </c>
      <c r="P1198" s="7">
        <v>0.9194</v>
      </c>
      <c r="Q1198" s="7">
        <v>0.95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</v>
      </c>
      <c r="E1199" s="7">
        <v>0.06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0.92849999999999999</v>
      </c>
      <c r="O1199" s="7">
        <v>0.95</v>
      </c>
      <c r="P1199" s="7">
        <v>0.86770000000000003</v>
      </c>
      <c r="Q1199" s="7">
        <v>0.9345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</v>
      </c>
      <c r="E1200" s="7">
        <v>5.0999999999999997E-2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0.94099999999999995</v>
      </c>
      <c r="O1200" s="7">
        <v>0.95</v>
      </c>
      <c r="P1200" s="7">
        <v>0.90900000000000003</v>
      </c>
      <c r="Q1200" s="7">
        <v>0.94579999999999997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</v>
      </c>
      <c r="E1201" s="7">
        <v>0.03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0.94769999999999999</v>
      </c>
      <c r="O1201" s="7">
        <v>0.95</v>
      </c>
      <c r="P1201" s="7">
        <v>0.92259999999999998</v>
      </c>
      <c r="Q1201" s="7">
        <v>0.95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</v>
      </c>
      <c r="E1202" s="7">
        <v>1.4999999999999999E-2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0.94979999999999998</v>
      </c>
      <c r="O1202" s="7">
        <v>0.95</v>
      </c>
      <c r="P1202" s="7">
        <v>0.92689999999999995</v>
      </c>
      <c r="Q1202" s="7">
        <v>0.95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</v>
      </c>
      <c r="E1203" s="7">
        <v>4.0000000000000001E-3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0.94359999999999999</v>
      </c>
      <c r="O1203" s="7">
        <v>0.95</v>
      </c>
      <c r="P1203" s="7">
        <v>0.91420000000000001</v>
      </c>
      <c r="Q1203" s="7">
        <v>0.94689999999999996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</v>
      </c>
      <c r="E1204" s="7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0.92969999999999997</v>
      </c>
      <c r="O1204" s="7">
        <v>0.95</v>
      </c>
      <c r="P1204" s="7">
        <v>0.87160000000000004</v>
      </c>
      <c r="Q1204" s="7">
        <v>0.9304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0.92889999999999995</v>
      </c>
      <c r="O1205" s="7">
        <v>0.95</v>
      </c>
      <c r="P1205" s="7">
        <v>0.86909999999999998</v>
      </c>
      <c r="Q1205" s="7">
        <v>0.92979999999999996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0.93169999999999997</v>
      </c>
      <c r="O1206" s="7">
        <v>0.95</v>
      </c>
      <c r="P1206" s="7">
        <v>0.87829999999999997</v>
      </c>
      <c r="Q1206" s="7">
        <v>0.93310000000000004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0.92810000000000004</v>
      </c>
      <c r="O1207" s="7">
        <v>0.95</v>
      </c>
      <c r="P1207" s="7">
        <v>0.86650000000000005</v>
      </c>
      <c r="Q1207" s="7">
        <v>0.92920000000000003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0.92069999999999996</v>
      </c>
      <c r="O1208" s="7">
        <v>0.94830000000000003</v>
      </c>
      <c r="P1208" s="7">
        <v>0.84660000000000002</v>
      </c>
      <c r="Q1208" s="7">
        <v>0.92379999999999995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0.90300000000000002</v>
      </c>
      <c r="O1209" s="7">
        <v>0.93840000000000001</v>
      </c>
      <c r="P1209" s="7">
        <v>0.80300000000000005</v>
      </c>
      <c r="Q1209" s="7">
        <v>0.90100000000000002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0.90629999999999999</v>
      </c>
      <c r="O1210" s="7">
        <v>0.93789999999999996</v>
      </c>
      <c r="P1210" s="7">
        <v>0.81120000000000003</v>
      </c>
      <c r="Q1210" s="7">
        <v>0.8992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0.90649999999999997</v>
      </c>
      <c r="O1211" s="7">
        <v>0.93940000000000001</v>
      </c>
      <c r="P1211" s="7">
        <v>0.81159999999999999</v>
      </c>
      <c r="Q1211" s="7">
        <v>0.90449999999999997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0.92779999999999996</v>
      </c>
      <c r="O1212" s="7">
        <v>0.95</v>
      </c>
      <c r="P1212" s="7">
        <v>0.86519999999999997</v>
      </c>
      <c r="Q1212" s="7">
        <v>0.92810000000000004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0.94540000000000002</v>
      </c>
      <c r="O1213" s="7">
        <v>0.95</v>
      </c>
      <c r="P1213" s="7">
        <v>0.91790000000000005</v>
      </c>
      <c r="Q1213" s="7">
        <v>0.94779999999999998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0.95</v>
      </c>
      <c r="O1214" s="7">
        <v>0.95</v>
      </c>
      <c r="P1214" s="7">
        <v>0.94259999999999999</v>
      </c>
      <c r="Q1214" s="7">
        <v>0.95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0.95</v>
      </c>
      <c r="O1215" s="7">
        <v>0.95</v>
      </c>
      <c r="P1215" s="7">
        <v>0.95</v>
      </c>
      <c r="Q1215" s="7">
        <v>0.95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0.95</v>
      </c>
      <c r="O1216" s="7">
        <v>0.95</v>
      </c>
      <c r="P1216" s="7">
        <v>0.95</v>
      </c>
      <c r="Q1216" s="7">
        <v>0.95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0.95</v>
      </c>
      <c r="O1217" s="7">
        <v>0.95</v>
      </c>
      <c r="P1217" s="7">
        <v>0.95</v>
      </c>
      <c r="Q1217" s="7">
        <v>0.95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0.95</v>
      </c>
      <c r="O1218" s="7">
        <v>0.95</v>
      </c>
      <c r="P1218" s="7">
        <v>0.95</v>
      </c>
      <c r="Q1218" s="7">
        <v>0.95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 s="7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0.95</v>
      </c>
      <c r="O1219" s="7">
        <v>0.95</v>
      </c>
      <c r="P1219" s="7">
        <v>0.95</v>
      </c>
      <c r="Q1219" s="7">
        <v>0.95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0</v>
      </c>
      <c r="E1220" s="7">
        <v>6.0000000000000001E-3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0.95</v>
      </c>
      <c r="O1220" s="7">
        <v>0.95</v>
      </c>
      <c r="P1220" s="7">
        <v>0.95</v>
      </c>
      <c r="Q1220" s="7">
        <v>0.95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0</v>
      </c>
      <c r="E1221" s="7">
        <v>1.4999999999999999E-2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0.95</v>
      </c>
      <c r="O1221" s="7">
        <v>0.95</v>
      </c>
      <c r="P1221" s="7">
        <v>0.95</v>
      </c>
      <c r="Q1221" s="7">
        <v>0.95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0</v>
      </c>
      <c r="E1222" s="7">
        <v>2.1999999999999999E-2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0.95</v>
      </c>
      <c r="O1222" s="7">
        <v>0.95</v>
      </c>
      <c r="P1222" s="7">
        <v>0.95</v>
      </c>
      <c r="Q1222" s="7">
        <v>0.95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</v>
      </c>
      <c r="E1223" s="7">
        <v>2.5000000000000001E-2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0.95</v>
      </c>
      <c r="O1223" s="7">
        <v>0.95</v>
      </c>
      <c r="P1223" s="7">
        <v>0.95</v>
      </c>
      <c r="Q1223" s="7">
        <v>0.95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</v>
      </c>
      <c r="E1224" s="7">
        <v>0.01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0.95</v>
      </c>
      <c r="O1224" s="7">
        <v>0.95</v>
      </c>
      <c r="P1224" s="7">
        <v>0.95</v>
      </c>
      <c r="Q1224" s="7">
        <v>0.95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</v>
      </c>
      <c r="E1225" s="7">
        <v>6.0000000000000001E-3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0.95</v>
      </c>
      <c r="O1225" s="7">
        <v>0.95</v>
      </c>
      <c r="P1225" s="7">
        <v>0.95</v>
      </c>
      <c r="Q1225" s="7">
        <v>0.95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</v>
      </c>
      <c r="E1226" s="7">
        <v>4.0000000000000001E-3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0.95</v>
      </c>
      <c r="O1226" s="7">
        <v>0.95</v>
      </c>
      <c r="P1226" s="7">
        <v>0.95</v>
      </c>
      <c r="Q1226" s="7">
        <v>0.95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</v>
      </c>
      <c r="E1227" s="7">
        <v>1E-3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0.95</v>
      </c>
      <c r="O1227" s="7">
        <v>0.95</v>
      </c>
      <c r="P1227" s="7">
        <v>0.95</v>
      </c>
      <c r="Q1227" s="7">
        <v>0.95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</v>
      </c>
      <c r="E1228" s="7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0.95</v>
      </c>
      <c r="O1228" s="7">
        <v>0.95</v>
      </c>
      <c r="P1228" s="7">
        <v>0.95</v>
      </c>
      <c r="Q1228" s="7">
        <v>0.95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0.95</v>
      </c>
      <c r="Q1229" s="7">
        <v>0.95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0.95</v>
      </c>
      <c r="Q1230" s="7">
        <v>0.95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0.95</v>
      </c>
      <c r="O1231" s="7">
        <v>0.95</v>
      </c>
      <c r="P1231" s="7">
        <v>0.95</v>
      </c>
      <c r="Q1231" s="7">
        <v>0.95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0.95</v>
      </c>
      <c r="O1232" s="7">
        <v>0.95</v>
      </c>
      <c r="P1232" s="7">
        <v>0.95</v>
      </c>
      <c r="Q1232" s="7">
        <v>0.95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0.95</v>
      </c>
      <c r="O1233" s="7">
        <v>0.95</v>
      </c>
      <c r="P1233" s="7">
        <v>0.95</v>
      </c>
      <c r="Q1233" s="7">
        <v>0.95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0.95</v>
      </c>
      <c r="O1234" s="7">
        <v>0.95</v>
      </c>
      <c r="P1234" s="7">
        <v>0.95</v>
      </c>
      <c r="Q1234" s="7">
        <v>0.95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0.95</v>
      </c>
      <c r="O1235" s="7">
        <v>0.95</v>
      </c>
      <c r="P1235" s="7">
        <v>0.95</v>
      </c>
      <c r="Q1235" s="7">
        <v>0.95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0.95</v>
      </c>
      <c r="O1236" s="7">
        <v>0.95</v>
      </c>
      <c r="P1236" s="7">
        <v>0.95</v>
      </c>
      <c r="Q1236" s="7">
        <v>0.95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0.95</v>
      </c>
      <c r="O1237" s="7">
        <v>0.95</v>
      </c>
      <c r="P1237" s="7">
        <v>0.95</v>
      </c>
      <c r="Q1237" s="7">
        <v>0.95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0.95</v>
      </c>
      <c r="O1238" s="7">
        <v>0.95</v>
      </c>
      <c r="P1238" s="7">
        <v>0.95</v>
      </c>
      <c r="Q1238" s="7">
        <v>0.95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0.95</v>
      </c>
      <c r="O1239" s="7">
        <v>0.95</v>
      </c>
      <c r="P1239" s="7">
        <v>0.95</v>
      </c>
      <c r="Q1239" s="7">
        <v>0.95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0.95</v>
      </c>
      <c r="O1240" s="7">
        <v>0.95</v>
      </c>
      <c r="P1240" s="7">
        <v>0.95</v>
      </c>
      <c r="Q1240" s="7">
        <v>0.95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0.95</v>
      </c>
      <c r="O1241" s="7">
        <v>0.95</v>
      </c>
      <c r="P1241" s="7">
        <v>0.95</v>
      </c>
      <c r="Q1241" s="7">
        <v>0.95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0.95</v>
      </c>
      <c r="O1242" s="7">
        <v>0.95</v>
      </c>
      <c r="P1242" s="7">
        <v>0.95</v>
      </c>
      <c r="Q1242" s="7">
        <v>0.95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 s="7">
        <v>3.0000000000000001E-3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0.95</v>
      </c>
      <c r="O1243" s="7">
        <v>0.95</v>
      </c>
      <c r="P1243" s="7">
        <v>0.95</v>
      </c>
      <c r="Q1243" s="7">
        <v>0.95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0</v>
      </c>
      <c r="E1244" s="7">
        <v>2.5999999999999999E-2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0.95</v>
      </c>
      <c r="O1244" s="7">
        <v>0.95</v>
      </c>
      <c r="P1244" s="7">
        <v>0.95</v>
      </c>
      <c r="Q1244" s="7">
        <v>0.95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0</v>
      </c>
      <c r="E1245" s="7">
        <v>6.5000000000000002E-2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0.95</v>
      </c>
      <c r="O1245" s="7">
        <v>0.95</v>
      </c>
      <c r="P1245" s="7">
        <v>0.95</v>
      </c>
      <c r="Q1245" s="7">
        <v>0.95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0</v>
      </c>
      <c r="E1246" s="7">
        <v>0.161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0.95</v>
      </c>
      <c r="O1246" s="7">
        <v>0.95</v>
      </c>
      <c r="P1246" s="7">
        <v>0.95</v>
      </c>
      <c r="Q1246" s="7">
        <v>0.95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0</v>
      </c>
      <c r="E1247" s="7">
        <v>0.186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0.95</v>
      </c>
      <c r="O1247" s="7">
        <v>0.95</v>
      </c>
      <c r="P1247" s="7">
        <v>0.95</v>
      </c>
      <c r="Q1247" s="7">
        <v>0.95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</v>
      </c>
      <c r="E1248" s="7">
        <v>0.23799999999999999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0.95</v>
      </c>
      <c r="O1248" s="7">
        <v>0.95</v>
      </c>
      <c r="P1248" s="7">
        <v>0.95</v>
      </c>
      <c r="Q1248" s="7">
        <v>0.95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</v>
      </c>
      <c r="E1249" s="7">
        <v>0.32500000000000001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0.95</v>
      </c>
      <c r="O1249" s="7">
        <v>0.95</v>
      </c>
      <c r="P1249" s="7">
        <v>0.95</v>
      </c>
      <c r="Q1249" s="7">
        <v>0.95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</v>
      </c>
      <c r="E1250" s="7">
        <v>0.27200000000000002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0.95</v>
      </c>
      <c r="O1250" s="7">
        <v>0.95</v>
      </c>
      <c r="P1250" s="7">
        <v>0.95</v>
      </c>
      <c r="Q1250" s="7">
        <v>0.95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0</v>
      </c>
      <c r="E1251" s="7">
        <v>9.4E-2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0.95</v>
      </c>
      <c r="O1251" s="7">
        <v>0.95</v>
      </c>
      <c r="P1251" s="7">
        <v>0.95</v>
      </c>
      <c r="Q1251" s="7">
        <v>0.95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0</v>
      </c>
      <c r="E1252" s="7">
        <v>2.1000000000000001E-2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0.95</v>
      </c>
      <c r="O1252" s="7">
        <v>0.95</v>
      </c>
      <c r="P1252" s="7">
        <v>0.95</v>
      </c>
      <c r="Q1252" s="7">
        <v>0.95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0.95</v>
      </c>
      <c r="O1253" s="7">
        <v>0.95</v>
      </c>
      <c r="P1253" s="7">
        <v>0.95</v>
      </c>
      <c r="Q1253" s="7">
        <v>0.95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0.95</v>
      </c>
      <c r="O1254" s="7">
        <v>0.95</v>
      </c>
      <c r="P1254" s="7">
        <v>0.95</v>
      </c>
      <c r="Q1254" s="7">
        <v>0.95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0.95</v>
      </c>
      <c r="O1255" s="7">
        <v>0.95</v>
      </c>
      <c r="P1255" s="7">
        <v>0.9425</v>
      </c>
      <c r="Q1255" s="7">
        <v>0.95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0.94340000000000002</v>
      </c>
      <c r="O1256" s="7">
        <v>0.95</v>
      </c>
      <c r="P1256" s="7">
        <v>0.91379999999999995</v>
      </c>
      <c r="Q1256" s="7">
        <v>0.93820000000000003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0.90939999999999999</v>
      </c>
      <c r="O1257" s="7">
        <v>0.93569999999999998</v>
      </c>
      <c r="P1257" s="7">
        <v>0.81869999999999998</v>
      </c>
      <c r="Q1257" s="7">
        <v>0.89180000000000004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0.85499999999999998</v>
      </c>
      <c r="O1258" s="7">
        <v>0.91</v>
      </c>
      <c r="P1258" s="7">
        <v>0.74360000000000004</v>
      </c>
      <c r="Q1258" s="7">
        <v>0.82030000000000003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0.83879999999999999</v>
      </c>
      <c r="O1259" s="7">
        <v>0.90159999999999996</v>
      </c>
      <c r="P1259" s="7">
        <v>0.72650000000000003</v>
      </c>
      <c r="Q1259" s="7">
        <v>0.79969999999999997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0.8246</v>
      </c>
      <c r="O1260" s="7">
        <v>0.90080000000000005</v>
      </c>
      <c r="P1260" s="7">
        <v>0.71540000000000004</v>
      </c>
      <c r="Q1260" s="7">
        <v>0.79769999999999996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0.75590000000000002</v>
      </c>
      <c r="O1261" s="7">
        <v>0.86829999999999996</v>
      </c>
      <c r="P1261" s="7">
        <v>0.66149999999999998</v>
      </c>
      <c r="Q1261" s="7">
        <v>0.7591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0.78380000000000005</v>
      </c>
      <c r="O1262" s="7">
        <v>0.89419999999999999</v>
      </c>
      <c r="P1262" s="7">
        <v>0.68330000000000002</v>
      </c>
      <c r="Q1262" s="7">
        <v>0.78910000000000002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0.90590000000000004</v>
      </c>
      <c r="O1263" s="7">
        <v>0.94269999999999998</v>
      </c>
      <c r="P1263" s="7">
        <v>0.81010000000000004</v>
      </c>
      <c r="Q1263" s="7">
        <v>0.9123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0.90800000000000003</v>
      </c>
      <c r="O1264" s="7">
        <v>0.94650000000000001</v>
      </c>
      <c r="P1264" s="7">
        <v>0.81540000000000001</v>
      </c>
      <c r="Q1264" s="7">
        <v>0.92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0.95</v>
      </c>
      <c r="O1265" s="7">
        <v>0.95</v>
      </c>
      <c r="P1265" s="7">
        <v>0.94140000000000001</v>
      </c>
      <c r="Q1265" s="7">
        <v>0.95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0.95</v>
      </c>
      <c r="O1266" s="7">
        <v>0.95</v>
      </c>
      <c r="P1266" s="7">
        <v>0.95</v>
      </c>
      <c r="Q1266" s="7">
        <v>0.95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0.95</v>
      </c>
      <c r="O1267" s="7">
        <v>0.95</v>
      </c>
      <c r="P1267" s="7">
        <v>0.95</v>
      </c>
      <c r="Q1267" s="7">
        <v>0.95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0</v>
      </c>
      <c r="E1268" s="7">
        <v>2E-3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0.95</v>
      </c>
      <c r="O1268" s="7">
        <v>0.95</v>
      </c>
      <c r="P1268" s="7">
        <v>0.95</v>
      </c>
      <c r="Q1268" s="7">
        <v>0.95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0</v>
      </c>
      <c r="E1269" s="7">
        <v>8.0000000000000002E-3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0.95</v>
      </c>
      <c r="O1269" s="7">
        <v>0.95</v>
      </c>
      <c r="P1269" s="7">
        <v>0.95</v>
      </c>
      <c r="Q1269" s="7">
        <v>0.95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</v>
      </c>
      <c r="E1270" s="7">
        <v>8.3000000000000004E-2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0.95</v>
      </c>
      <c r="O1270" s="7">
        <v>0.95</v>
      </c>
      <c r="P1270" s="7">
        <v>0.95</v>
      </c>
      <c r="Q1270" s="7">
        <v>0.95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</v>
      </c>
      <c r="E1271" s="7">
        <v>0.54300000000000004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0.95</v>
      </c>
      <c r="O1271" s="7">
        <v>0.95</v>
      </c>
      <c r="P1271" s="7">
        <v>0.95</v>
      </c>
      <c r="Q1271" s="7">
        <v>0.95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</v>
      </c>
      <c r="E1272" s="7">
        <v>0.65700000000000003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0.95</v>
      </c>
      <c r="O1272" s="7">
        <v>0.95</v>
      </c>
      <c r="P1272" s="7">
        <v>0.95</v>
      </c>
      <c r="Q1272" s="7">
        <v>0.95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</v>
      </c>
      <c r="E1273" s="7">
        <v>0.61899999999999999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0.95</v>
      </c>
      <c r="O1273" s="7">
        <v>0.95</v>
      </c>
      <c r="P1273" s="7">
        <v>0.95</v>
      </c>
      <c r="Q1273" s="7">
        <v>0.95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</v>
      </c>
      <c r="E1274" s="7">
        <v>0.44700000000000001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0.95</v>
      </c>
      <c r="O1274" s="7">
        <v>0.95</v>
      </c>
      <c r="P1274" s="7">
        <v>0.95</v>
      </c>
      <c r="Q1274" s="7">
        <v>0.95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</v>
      </c>
      <c r="E1275" s="7">
        <v>0.248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0.95</v>
      </c>
      <c r="O1275" s="7">
        <v>0.95</v>
      </c>
      <c r="P1275" s="7">
        <v>0.95</v>
      </c>
      <c r="Q1275" s="7">
        <v>0.95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</v>
      </c>
      <c r="E1276" s="7">
        <v>4.5999999999999999E-2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0.95</v>
      </c>
      <c r="O1276" s="7">
        <v>0.95</v>
      </c>
      <c r="P1276" s="7">
        <v>0.95</v>
      </c>
      <c r="Q1276" s="7">
        <v>0.95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0.95</v>
      </c>
      <c r="O1277" s="7">
        <v>0.95</v>
      </c>
      <c r="P1277" s="7">
        <v>0.95</v>
      </c>
      <c r="Q1277" s="7">
        <v>0.95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0.95</v>
      </c>
      <c r="O1278" s="7">
        <v>0.95</v>
      </c>
      <c r="P1278" s="7">
        <v>0.95</v>
      </c>
      <c r="Q1278" s="7">
        <v>0.95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0.95</v>
      </c>
      <c r="O1279" s="7">
        <v>0.95</v>
      </c>
      <c r="P1279" s="7">
        <v>0.95</v>
      </c>
      <c r="Q1279" s="7">
        <v>0.95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0.95</v>
      </c>
      <c r="O1280" s="7">
        <v>0.95</v>
      </c>
      <c r="P1280" s="7">
        <v>0.95</v>
      </c>
      <c r="Q1280" s="7">
        <v>0.95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0.95</v>
      </c>
      <c r="O1281" s="7">
        <v>0.95</v>
      </c>
      <c r="P1281" s="7">
        <v>0.95</v>
      </c>
      <c r="Q1281" s="7">
        <v>0.95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0.95</v>
      </c>
      <c r="O1282" s="7">
        <v>0.95</v>
      </c>
      <c r="P1282" s="7">
        <v>0.95</v>
      </c>
      <c r="Q1282" s="7">
        <v>0.95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0.95</v>
      </c>
      <c r="O1283" s="7">
        <v>0.95</v>
      </c>
      <c r="P1283" s="7">
        <v>0.95</v>
      </c>
      <c r="Q1283" s="7">
        <v>0.95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0.95</v>
      </c>
      <c r="O1284" s="7">
        <v>0.95</v>
      </c>
      <c r="P1284" s="7">
        <v>0.95</v>
      </c>
      <c r="Q1284" s="7">
        <v>0.95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0.95</v>
      </c>
      <c r="O1285" s="7">
        <v>0.95</v>
      </c>
      <c r="P1285" s="7">
        <v>0.95</v>
      </c>
      <c r="Q1285" s="7">
        <v>0.95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0.95</v>
      </c>
      <c r="O1286" s="7">
        <v>0.95</v>
      </c>
      <c r="P1286" s="7">
        <v>0.95</v>
      </c>
      <c r="Q1286" s="7">
        <v>0.95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0.95</v>
      </c>
      <c r="O1287" s="7">
        <v>0.95</v>
      </c>
      <c r="P1287" s="7">
        <v>0.95</v>
      </c>
      <c r="Q1287" s="7">
        <v>0.95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0.95</v>
      </c>
      <c r="O1288" s="7">
        <v>0.95</v>
      </c>
      <c r="P1288" s="7">
        <v>0.95</v>
      </c>
      <c r="Q1288" s="7">
        <v>0.95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0.95</v>
      </c>
      <c r="Q1289" s="7">
        <v>0.95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0.95</v>
      </c>
      <c r="Q1290" s="7">
        <v>0.95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0</v>
      </c>
      <c r="E1291" s="7">
        <v>5.5E-2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0.95</v>
      </c>
      <c r="Q1291" s="7">
        <v>0.95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0</v>
      </c>
      <c r="E1292" s="7">
        <v>0.11899999999999999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0.95</v>
      </c>
      <c r="Q1292" s="7">
        <v>0.95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</v>
      </c>
      <c r="E1293" s="7">
        <v>0.154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0.95</v>
      </c>
      <c r="Q1293" s="7">
        <v>0.95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</v>
      </c>
      <c r="E1294" s="7">
        <v>0.221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0.95</v>
      </c>
      <c r="O1294" s="7">
        <v>0.95</v>
      </c>
      <c r="P1294" s="7">
        <v>0.94289999999999996</v>
      </c>
      <c r="Q1294" s="7">
        <v>0.95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</v>
      </c>
      <c r="E1295" s="7">
        <v>0.26900000000000002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0.91249999999999998</v>
      </c>
      <c r="O1295" s="7">
        <v>0.9476</v>
      </c>
      <c r="P1295" s="7">
        <v>0.82640000000000002</v>
      </c>
      <c r="Q1295" s="7">
        <v>0.92230000000000001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</v>
      </c>
      <c r="E1296" s="7">
        <v>0.219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0.78859999999999997</v>
      </c>
      <c r="O1296" s="7">
        <v>0.91039999999999999</v>
      </c>
      <c r="P1296" s="7">
        <v>0.68710000000000004</v>
      </c>
      <c r="Q1296" s="7">
        <v>0.82110000000000005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</v>
      </c>
      <c r="E1297" s="7">
        <v>8.1000000000000003E-2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0.76</v>
      </c>
      <c r="O1297" s="7">
        <v>0.9032</v>
      </c>
      <c r="P1297" s="7">
        <v>0.66469999999999996</v>
      </c>
      <c r="Q1297" s="7">
        <v>0.80359999999999998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</v>
      </c>
      <c r="E1298" s="7">
        <v>3.1E-2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0.60250000000000004</v>
      </c>
      <c r="O1298" s="7">
        <v>0.78090000000000004</v>
      </c>
      <c r="P1298" s="7">
        <v>0.53700000000000003</v>
      </c>
      <c r="Q1298" s="7">
        <v>0.68100000000000005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</v>
      </c>
      <c r="E1299" s="7">
        <v>7.0000000000000001E-3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0.41560000000000002</v>
      </c>
      <c r="O1299" s="7">
        <v>0.55800000000000005</v>
      </c>
      <c r="P1299" s="7">
        <v>0.37569999999999998</v>
      </c>
      <c r="Q1299" s="7">
        <v>0.49930000000000002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0</v>
      </c>
      <c r="E1300" s="7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0.26100000000000001</v>
      </c>
      <c r="O1300" s="7">
        <v>0.34160000000000001</v>
      </c>
      <c r="P1300" s="7">
        <v>0.23880000000000001</v>
      </c>
      <c r="Q1300" s="7">
        <v>0.30980000000000002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0.2288</v>
      </c>
      <c r="O1301" s="7">
        <v>0.28189999999999998</v>
      </c>
      <c r="P1301" s="7">
        <v>0.2109</v>
      </c>
      <c r="Q1301" s="7">
        <v>0.25690000000000002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0.20949999999999999</v>
      </c>
      <c r="O1302" s="7">
        <v>0.2838</v>
      </c>
      <c r="P1302" s="7">
        <v>0.19239999999999999</v>
      </c>
      <c r="Q1302" s="7">
        <v>0.2586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0.30559999999999998</v>
      </c>
      <c r="O1303" s="7">
        <v>0.41270000000000001</v>
      </c>
      <c r="P1303" s="7">
        <v>0.27789999999999998</v>
      </c>
      <c r="Q1303" s="7">
        <v>0.37319999999999998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0.42170000000000002</v>
      </c>
      <c r="O1304" s="7">
        <v>0.51539999999999997</v>
      </c>
      <c r="P1304" s="7">
        <v>0.38119999999999998</v>
      </c>
      <c r="Q1304" s="7">
        <v>0.46350000000000002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0.28820000000000001</v>
      </c>
      <c r="O1305" s="7">
        <v>0.35880000000000001</v>
      </c>
      <c r="P1305" s="7">
        <v>0.26250000000000001</v>
      </c>
      <c r="Q1305" s="7">
        <v>0.3251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0.54079999999999995</v>
      </c>
      <c r="O1306" s="7">
        <v>0.62539999999999996</v>
      </c>
      <c r="P1306" s="7">
        <v>0.4849</v>
      </c>
      <c r="Q1306" s="7">
        <v>0.55640000000000001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0.47060000000000002</v>
      </c>
      <c r="O1307" s="7">
        <v>0.65869999999999995</v>
      </c>
      <c r="P1307" s="7">
        <v>0.42470000000000002</v>
      </c>
      <c r="Q1307" s="7">
        <v>0.5847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0.39929999999999999</v>
      </c>
      <c r="O1308" s="7">
        <v>0.54600000000000004</v>
      </c>
      <c r="P1308" s="7">
        <v>0.36130000000000001</v>
      </c>
      <c r="Q1308" s="7">
        <v>0.48930000000000001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0.1376</v>
      </c>
      <c r="O1309" s="7">
        <v>0.18870000000000001</v>
      </c>
      <c r="P1309" s="7">
        <v>0.1236</v>
      </c>
      <c r="Q1309" s="7">
        <v>0.1709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0.1371</v>
      </c>
      <c r="O1310" s="7">
        <v>0.1666</v>
      </c>
      <c r="P1310" s="7">
        <v>0.1231</v>
      </c>
      <c r="Q1310" s="7">
        <v>0.14960000000000001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5.9700000000000003E-2</v>
      </c>
      <c r="O1311" s="7">
        <v>5.3100000000000001E-2</v>
      </c>
      <c r="P1311" s="7">
        <v>5.1700000000000003E-2</v>
      </c>
      <c r="Q1311" s="7">
        <v>4.8000000000000001E-2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0.90780000000000005</v>
      </c>
      <c r="O1312" s="7">
        <v>0.92869999999999997</v>
      </c>
      <c r="P1312" s="7">
        <v>0.81479999999999997</v>
      </c>
      <c r="Q1312" s="7">
        <v>0.86829999999999996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0.95</v>
      </c>
      <c r="O1313" s="7">
        <v>0.95</v>
      </c>
      <c r="P1313" s="7">
        <v>0.95</v>
      </c>
      <c r="Q1313" s="7">
        <v>0.95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0.95</v>
      </c>
      <c r="O1314" s="7">
        <v>0.95</v>
      </c>
      <c r="P1314" s="7">
        <v>0.95</v>
      </c>
      <c r="Q1314" s="7">
        <v>0.95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0</v>
      </c>
      <c r="E1315" s="7">
        <v>4.0000000000000001E-3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0.95</v>
      </c>
      <c r="O1315" s="7">
        <v>0.95</v>
      </c>
      <c r="P1315" s="7">
        <v>0.95</v>
      </c>
      <c r="Q1315" s="7">
        <v>0.95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0</v>
      </c>
      <c r="E1316" s="7">
        <v>0.03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0.9425</v>
      </c>
      <c r="O1316" s="7">
        <v>0.95</v>
      </c>
      <c r="P1316" s="7">
        <v>0.91210000000000002</v>
      </c>
      <c r="Q1316" s="7">
        <v>0.9415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</v>
      </c>
      <c r="E1317" s="7">
        <v>0.157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0.85719999999999996</v>
      </c>
      <c r="O1317" s="7">
        <v>0.92130000000000001</v>
      </c>
      <c r="P1317" s="7">
        <v>0.74629999999999996</v>
      </c>
      <c r="Q1317" s="7">
        <v>0.84799999999999998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</v>
      </c>
      <c r="E1318" s="7">
        <v>0.54800000000000004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0.7762</v>
      </c>
      <c r="O1318" s="7">
        <v>0.87260000000000004</v>
      </c>
      <c r="P1318" s="7">
        <v>0.6774</v>
      </c>
      <c r="Q1318" s="7">
        <v>0.7641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</v>
      </c>
      <c r="E1319" s="7">
        <v>0.71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0.67290000000000005</v>
      </c>
      <c r="O1319" s="7">
        <v>0.76659999999999995</v>
      </c>
      <c r="P1319" s="7">
        <v>0.59619999999999995</v>
      </c>
      <c r="Q1319" s="7">
        <v>0.66979999999999995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</v>
      </c>
      <c r="E1320" s="7">
        <v>0.71299999999999997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0.53220000000000001</v>
      </c>
      <c r="O1320" s="7">
        <v>0.59370000000000001</v>
      </c>
      <c r="P1320" s="7">
        <v>0.47760000000000002</v>
      </c>
      <c r="Q1320" s="7">
        <v>0.52959999999999996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</v>
      </c>
      <c r="E1321" s="7">
        <v>0.70399999999999996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0.47189999999999999</v>
      </c>
      <c r="O1321" s="7">
        <v>0.53190000000000004</v>
      </c>
      <c r="P1321" s="7">
        <v>0.42580000000000001</v>
      </c>
      <c r="Q1321" s="7">
        <v>0.47739999999999999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</v>
      </c>
      <c r="E1322" s="7">
        <v>0.65600000000000003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0.49390000000000001</v>
      </c>
      <c r="O1322" s="7">
        <v>0.57299999999999995</v>
      </c>
      <c r="P1322" s="7">
        <v>0.44529999999999997</v>
      </c>
      <c r="Q1322" s="7">
        <v>0.51200000000000001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</v>
      </c>
      <c r="E1323" s="7">
        <v>0.51900000000000002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0.5847</v>
      </c>
      <c r="O1323" s="7">
        <v>0.66849999999999998</v>
      </c>
      <c r="P1323" s="7">
        <v>0.52200000000000002</v>
      </c>
      <c r="Q1323" s="7">
        <v>0.59279999999999999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</v>
      </c>
      <c r="E1324" s="7">
        <v>0.21199999999999999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0.79820000000000002</v>
      </c>
      <c r="O1324" s="7">
        <v>0.86870000000000003</v>
      </c>
      <c r="P1324" s="7">
        <v>0.6946</v>
      </c>
      <c r="Q1324" s="7">
        <v>0.75960000000000005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0.77270000000000005</v>
      </c>
      <c r="O1325" s="7">
        <v>0.87070000000000003</v>
      </c>
      <c r="P1325" s="7">
        <v>0.67459999999999998</v>
      </c>
      <c r="Q1325" s="7">
        <v>0.76180000000000003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0.65259999999999996</v>
      </c>
      <c r="O1326" s="7">
        <v>0.74939999999999996</v>
      </c>
      <c r="P1326" s="7">
        <v>0.57950000000000002</v>
      </c>
      <c r="Q1326" s="7">
        <v>0.65629999999999999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0.623</v>
      </c>
      <c r="O1327" s="7">
        <v>0.72950000000000004</v>
      </c>
      <c r="P1327" s="7">
        <v>0.5544</v>
      </c>
      <c r="Q1327" s="7">
        <v>0.64070000000000005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0.59740000000000004</v>
      </c>
      <c r="O1328" s="7">
        <v>0.70950000000000002</v>
      </c>
      <c r="P1328" s="7">
        <v>0.53269999999999995</v>
      </c>
      <c r="Q1328" s="7">
        <v>0.625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0.52980000000000005</v>
      </c>
      <c r="O1329" s="7">
        <v>0.65810000000000002</v>
      </c>
      <c r="P1329" s="7">
        <v>0.47560000000000002</v>
      </c>
      <c r="Q1329" s="7">
        <v>0.58420000000000005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0.52200000000000002</v>
      </c>
      <c r="O1330" s="7">
        <v>0.66310000000000002</v>
      </c>
      <c r="P1330" s="7">
        <v>0.46899999999999997</v>
      </c>
      <c r="Q1330" s="7">
        <v>0.58840000000000003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0.53859999999999997</v>
      </c>
      <c r="O1331" s="7">
        <v>0.70050000000000001</v>
      </c>
      <c r="P1331" s="7">
        <v>0.48299999999999998</v>
      </c>
      <c r="Q1331" s="7">
        <v>0.6179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0.60160000000000002</v>
      </c>
      <c r="O1332" s="7">
        <v>0.76239999999999997</v>
      </c>
      <c r="P1332" s="7">
        <v>0.5363</v>
      </c>
      <c r="Q1332" s="7">
        <v>0.66659999999999997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0.55730000000000002</v>
      </c>
      <c r="O1333" s="7">
        <v>0.69689999999999996</v>
      </c>
      <c r="P1333" s="7">
        <v>0.49880000000000002</v>
      </c>
      <c r="Q1333" s="7">
        <v>0.61499999999999999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0.51060000000000005</v>
      </c>
      <c r="O1334" s="7">
        <v>0.63519999999999999</v>
      </c>
      <c r="P1334" s="7">
        <v>0.45939999999999998</v>
      </c>
      <c r="Q1334" s="7">
        <v>0.56469999999999998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0.43959999999999999</v>
      </c>
      <c r="O1335" s="7">
        <v>0.5423</v>
      </c>
      <c r="P1335" s="7">
        <v>0.39710000000000001</v>
      </c>
      <c r="Q1335" s="7">
        <v>0.48609999999999998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0.4138</v>
      </c>
      <c r="O1336" s="7">
        <v>0.51129999999999998</v>
      </c>
      <c r="P1336" s="7">
        <v>0.37409999999999999</v>
      </c>
      <c r="Q1336" s="7">
        <v>0.46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0.4113</v>
      </c>
      <c r="O1337" s="7">
        <v>0.50329999999999997</v>
      </c>
      <c r="P1337" s="7">
        <v>0.37190000000000001</v>
      </c>
      <c r="Q1337" s="7">
        <v>0.45329999999999998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0.44700000000000001</v>
      </c>
      <c r="O1338" s="7">
        <v>0.5423</v>
      </c>
      <c r="P1338" s="7">
        <v>0.4037</v>
      </c>
      <c r="Q1338" s="7">
        <v>0.48609999999999998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0</v>
      </c>
      <c r="E1339" s="7">
        <v>0.48799999999999999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0.55000000000000004</v>
      </c>
      <c r="O1339" s="7">
        <v>0.66400000000000003</v>
      </c>
      <c r="P1339" s="7">
        <v>0.49259999999999998</v>
      </c>
      <c r="Q1339" s="7">
        <v>0.58919999999999995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0</v>
      </c>
      <c r="E1340" s="7">
        <v>0.66800000000000004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0.52949999999999997</v>
      </c>
      <c r="O1340" s="7">
        <v>0.64570000000000005</v>
      </c>
      <c r="P1340" s="7">
        <v>0.4753</v>
      </c>
      <c r="Q1340" s="7">
        <v>0.57369999999999999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0</v>
      </c>
      <c r="E1341" s="7">
        <v>0.747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0.43219999999999997</v>
      </c>
      <c r="O1341" s="7">
        <v>0.53129999999999999</v>
      </c>
      <c r="P1341" s="7">
        <v>0.39050000000000001</v>
      </c>
      <c r="Q1341" s="7">
        <v>0.47689999999999999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0</v>
      </c>
      <c r="E1342" s="7">
        <v>0.752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0.35859999999999997</v>
      </c>
      <c r="O1342" s="7">
        <v>0.4405</v>
      </c>
      <c r="P1342" s="7">
        <v>0.32500000000000001</v>
      </c>
      <c r="Q1342" s="7">
        <v>0.39789999999999998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</v>
      </c>
      <c r="E1343" s="7">
        <v>0.68899999999999995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0.31190000000000001</v>
      </c>
      <c r="O1343" s="7">
        <v>0.3831</v>
      </c>
      <c r="P1343" s="7">
        <v>0.28349999999999997</v>
      </c>
      <c r="Q1343" s="7">
        <v>0.3468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</v>
      </c>
      <c r="E1344" s="7">
        <v>0.61599999999999999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0.3569</v>
      </c>
      <c r="O1344" s="7">
        <v>0.43880000000000002</v>
      </c>
      <c r="P1344" s="7">
        <v>0.32350000000000001</v>
      </c>
      <c r="Q1344" s="7">
        <v>0.39639999999999997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</v>
      </c>
      <c r="E1345" s="7">
        <v>0.54800000000000004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0.40610000000000002</v>
      </c>
      <c r="O1345" s="7">
        <v>0.48680000000000001</v>
      </c>
      <c r="P1345" s="7">
        <v>0.36730000000000002</v>
      </c>
      <c r="Q1345" s="7">
        <v>0.439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</v>
      </c>
      <c r="E1346" s="7">
        <v>0.33700000000000002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0.49830000000000002</v>
      </c>
      <c r="O1346" s="7">
        <v>0.63219999999999998</v>
      </c>
      <c r="P1346" s="7">
        <v>0.44900000000000001</v>
      </c>
      <c r="Q1346" s="7">
        <v>0.56220000000000003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</v>
      </c>
      <c r="E1347" s="7">
        <v>7.5999999999999998E-2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0.4627</v>
      </c>
      <c r="O1347" s="7">
        <v>0.61499999999999999</v>
      </c>
      <c r="P1347" s="7">
        <v>0.41760000000000003</v>
      </c>
      <c r="Q1347" s="7">
        <v>0.54759999999999998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</v>
      </c>
      <c r="E1348" s="7">
        <v>7.0000000000000001E-3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0.46550000000000002</v>
      </c>
      <c r="O1348" s="7">
        <v>0.62519999999999998</v>
      </c>
      <c r="P1348" s="7">
        <v>0.42009999999999997</v>
      </c>
      <c r="Q1348" s="7">
        <v>0.55630000000000002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0.68030000000000002</v>
      </c>
      <c r="O1349" s="7">
        <v>0.84909999999999997</v>
      </c>
      <c r="P1349" s="7">
        <v>0.60199999999999998</v>
      </c>
      <c r="Q1349" s="7">
        <v>0.73680000000000001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0.91310000000000002</v>
      </c>
      <c r="O1350" s="7">
        <v>0.94389999999999996</v>
      </c>
      <c r="P1350" s="7">
        <v>0.82779999999999998</v>
      </c>
      <c r="Q1350" s="7">
        <v>0.91479999999999995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0.95</v>
      </c>
      <c r="O1351" s="7">
        <v>0.95</v>
      </c>
      <c r="P1351" s="7">
        <v>0.92779999999999996</v>
      </c>
      <c r="Q1351" s="7">
        <v>0.95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0.95</v>
      </c>
      <c r="O1352" s="7">
        <v>0.95</v>
      </c>
      <c r="P1352" s="7">
        <v>0.93689999999999996</v>
      </c>
      <c r="Q1352" s="7">
        <v>0.95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0.95</v>
      </c>
      <c r="O1353" s="7">
        <v>0.95</v>
      </c>
      <c r="P1353" s="7">
        <v>0.93940000000000001</v>
      </c>
      <c r="Q1353" s="7">
        <v>0.95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0.95</v>
      </c>
      <c r="O1354" s="7">
        <v>0.95</v>
      </c>
      <c r="P1354" s="7">
        <v>0.93669999999999998</v>
      </c>
      <c r="Q1354" s="7">
        <v>0.95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0.95</v>
      </c>
      <c r="O1355" s="7">
        <v>0.95</v>
      </c>
      <c r="P1355" s="7">
        <v>0.95</v>
      </c>
      <c r="Q1355" s="7">
        <v>0.95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0.95</v>
      </c>
      <c r="O1356" s="7">
        <v>0.95</v>
      </c>
      <c r="P1356" s="7">
        <v>0.95</v>
      </c>
      <c r="Q1356" s="7">
        <v>0.95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0.95</v>
      </c>
      <c r="O1357" s="7">
        <v>0.95</v>
      </c>
      <c r="P1357" s="7">
        <v>0.95</v>
      </c>
      <c r="Q1357" s="7">
        <v>0.95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0.95</v>
      </c>
      <c r="O1358" s="7">
        <v>0.95</v>
      </c>
      <c r="P1358" s="7">
        <v>0.95</v>
      </c>
      <c r="Q1358" s="7">
        <v>0.95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0.95</v>
      </c>
      <c r="O1359" s="7">
        <v>0.95</v>
      </c>
      <c r="P1359" s="7">
        <v>0.95</v>
      </c>
      <c r="Q1359" s="7">
        <v>0.95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0.95</v>
      </c>
      <c r="O1360" s="7">
        <v>0.95</v>
      </c>
      <c r="P1360" s="7">
        <v>0.95</v>
      </c>
      <c r="Q1360" s="7">
        <v>0.95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0.95</v>
      </c>
      <c r="O1361" s="7">
        <v>0.95</v>
      </c>
      <c r="P1361" s="7">
        <v>0.95</v>
      </c>
      <c r="Q1361" s="7">
        <v>0.95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0.95</v>
      </c>
      <c r="O1362" s="7">
        <v>0.95</v>
      </c>
      <c r="P1362" s="7">
        <v>0.95</v>
      </c>
      <c r="Q1362" s="7">
        <v>0.95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0</v>
      </c>
      <c r="E1363" s="7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0.95</v>
      </c>
      <c r="O1363" s="7">
        <v>0.95</v>
      </c>
      <c r="P1363" s="7">
        <v>0.95</v>
      </c>
      <c r="Q1363" s="7">
        <v>0.95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0</v>
      </c>
      <c r="E1364" s="7">
        <v>2E-3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0.95</v>
      </c>
      <c r="O1364" s="7">
        <v>0.95</v>
      </c>
      <c r="P1364" s="7">
        <v>0.95</v>
      </c>
      <c r="Q1364" s="7">
        <v>0.95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</v>
      </c>
      <c r="E1365" s="7">
        <v>7.0000000000000001E-3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0.95</v>
      </c>
      <c r="O1365" s="7">
        <v>0.95</v>
      </c>
      <c r="P1365" s="7">
        <v>0.95</v>
      </c>
      <c r="Q1365" s="7">
        <v>0.95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</v>
      </c>
      <c r="E1366" s="7">
        <v>1.4999999999999999E-2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0.95</v>
      </c>
      <c r="O1366" s="7">
        <v>0.95</v>
      </c>
      <c r="P1366" s="7">
        <v>0.94940000000000002</v>
      </c>
      <c r="Q1366" s="7">
        <v>0.95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</v>
      </c>
      <c r="E1367" s="7">
        <v>4.3999999999999997E-2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0.95</v>
      </c>
      <c r="O1367" s="7">
        <v>0.95</v>
      </c>
      <c r="P1367" s="7">
        <v>0.9345</v>
      </c>
      <c r="Q1367" s="7">
        <v>0.95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</v>
      </c>
      <c r="E1368" s="7">
        <v>7.2999999999999995E-2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0.95</v>
      </c>
      <c r="O1368" s="7">
        <v>0.95</v>
      </c>
      <c r="P1368" s="7">
        <v>0.94469999999999998</v>
      </c>
      <c r="Q1368" s="7">
        <v>0.95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</v>
      </c>
      <c r="E1369" s="7">
        <v>5.3999999999999999E-2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0.95</v>
      </c>
      <c r="O1369" s="7">
        <v>0.95</v>
      </c>
      <c r="P1369" s="7">
        <v>0.94589999999999996</v>
      </c>
      <c r="Q1369" s="7">
        <v>0.95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</v>
      </c>
      <c r="E1370" s="7">
        <v>3.5000000000000003E-2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0.95</v>
      </c>
      <c r="O1370" s="7">
        <v>0.95</v>
      </c>
      <c r="P1370" s="7">
        <v>0.94079999999999997</v>
      </c>
      <c r="Q1370" s="7">
        <v>0.95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</v>
      </c>
      <c r="E1371" s="7">
        <v>1.4E-2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0.95</v>
      </c>
      <c r="O1371" s="7">
        <v>0.95</v>
      </c>
      <c r="P1371" s="7">
        <v>0.9415</v>
      </c>
      <c r="Q1371" s="7">
        <v>0.95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</v>
      </c>
      <c r="E1372" s="7">
        <v>1E-3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0.95</v>
      </c>
      <c r="O1372" s="7">
        <v>0.95</v>
      </c>
      <c r="P1372" s="7">
        <v>0.9405</v>
      </c>
      <c r="Q1372" s="7">
        <v>0.95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0.95</v>
      </c>
      <c r="O1373" s="7">
        <v>0.95</v>
      </c>
      <c r="P1373" s="7">
        <v>0.93640000000000001</v>
      </c>
      <c r="Q1373" s="7">
        <v>0.95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0.95</v>
      </c>
      <c r="O1374" s="7">
        <v>0.95</v>
      </c>
      <c r="P1374" s="7">
        <v>0.93530000000000002</v>
      </c>
      <c r="Q1374" s="7">
        <v>0.95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0.95</v>
      </c>
      <c r="O1375" s="7">
        <v>0.95</v>
      </c>
      <c r="P1375" s="7">
        <v>0.93179999999999996</v>
      </c>
      <c r="Q1375" s="7">
        <v>0.95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0.9476</v>
      </c>
      <c r="O1376" s="7">
        <v>0.95</v>
      </c>
      <c r="P1376" s="7">
        <v>0.92230000000000001</v>
      </c>
      <c r="Q1376" s="7">
        <v>0.94889999999999997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0.93910000000000005</v>
      </c>
      <c r="O1377" s="7">
        <v>0.95</v>
      </c>
      <c r="P1377" s="7">
        <v>0.9032</v>
      </c>
      <c r="Q1377" s="7">
        <v>0.94010000000000005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0.94479999999999997</v>
      </c>
      <c r="O1378" s="7">
        <v>0.95</v>
      </c>
      <c r="P1378" s="7">
        <v>0.91679999999999995</v>
      </c>
      <c r="Q1378" s="7">
        <v>0.94579999999999997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0.93869999999999998</v>
      </c>
      <c r="O1379" s="7">
        <v>0.95</v>
      </c>
      <c r="P1379" s="7">
        <v>0.90180000000000005</v>
      </c>
      <c r="Q1379" s="7">
        <v>0.93869999999999998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0.93359999999999999</v>
      </c>
      <c r="O1380" s="7">
        <v>0.95</v>
      </c>
      <c r="P1380" s="7">
        <v>0.88480000000000003</v>
      </c>
      <c r="Q1380" s="7">
        <v>0.93300000000000005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0.93020000000000003</v>
      </c>
      <c r="O1381" s="7">
        <v>0.95</v>
      </c>
      <c r="P1381" s="7">
        <v>0.87350000000000005</v>
      </c>
      <c r="Q1381" s="7">
        <v>0.9294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0.89839999999999998</v>
      </c>
      <c r="O1382" s="7">
        <v>0.9355</v>
      </c>
      <c r="P1382" s="7">
        <v>0.79400000000000004</v>
      </c>
      <c r="Q1382" s="7">
        <v>0.89119999999999999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0.92090000000000005</v>
      </c>
      <c r="O1383" s="7">
        <v>0.94489999999999996</v>
      </c>
      <c r="P1383" s="7">
        <v>0.84709999999999996</v>
      </c>
      <c r="Q1383" s="7">
        <v>0.91690000000000005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0.93240000000000001</v>
      </c>
      <c r="O1384" s="7">
        <v>0.94840000000000002</v>
      </c>
      <c r="P1384" s="7">
        <v>0.88090000000000002</v>
      </c>
      <c r="Q1384" s="7">
        <v>0.92390000000000005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0.93379999999999996</v>
      </c>
      <c r="O1385" s="7">
        <v>0.94669999999999999</v>
      </c>
      <c r="P1385" s="7">
        <v>0.88539999999999996</v>
      </c>
      <c r="Q1385" s="7">
        <v>0.92059999999999997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0.94599999999999995</v>
      </c>
      <c r="O1386" s="7">
        <v>0.95</v>
      </c>
      <c r="P1386" s="7">
        <v>0.91910000000000003</v>
      </c>
      <c r="Q1386" s="7">
        <v>0.94350000000000001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0</v>
      </c>
      <c r="E1387" s="7">
        <v>1.2E-2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0.9486</v>
      </c>
      <c r="O1387" s="7">
        <v>0.95</v>
      </c>
      <c r="P1387" s="7">
        <v>0.9244</v>
      </c>
      <c r="Q1387" s="7">
        <v>0.94450000000000001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0</v>
      </c>
      <c r="E1388" s="7">
        <v>3.6999999999999998E-2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0.94299999999999995</v>
      </c>
      <c r="O1388" s="7">
        <v>0.95</v>
      </c>
      <c r="P1388" s="7">
        <v>0.91300000000000003</v>
      </c>
      <c r="Q1388" s="7">
        <v>0.93689999999999996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0</v>
      </c>
      <c r="E1389" s="7">
        <v>6.2E-2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0.93879999999999997</v>
      </c>
      <c r="O1389" s="7">
        <v>0.95</v>
      </c>
      <c r="P1389" s="7">
        <v>0.9022</v>
      </c>
      <c r="Q1389" s="7">
        <v>0.93300000000000005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</v>
      </c>
      <c r="E1390" s="7">
        <v>9.5000000000000001E-2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0.93589999999999995</v>
      </c>
      <c r="O1390" s="7">
        <v>0.95</v>
      </c>
      <c r="P1390" s="7">
        <v>0.89249999999999996</v>
      </c>
      <c r="Q1390" s="7">
        <v>0.93059999999999998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</v>
      </c>
      <c r="E1391" s="7">
        <v>0.14399999999999999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0.91759999999999997</v>
      </c>
      <c r="O1391" s="7">
        <v>0.93500000000000005</v>
      </c>
      <c r="P1391" s="7">
        <v>0.83899999999999997</v>
      </c>
      <c r="Q1391" s="7">
        <v>0.88970000000000005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</v>
      </c>
      <c r="E1392" s="7">
        <v>0.192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0.89970000000000006</v>
      </c>
      <c r="O1392" s="7">
        <v>0.91490000000000005</v>
      </c>
      <c r="P1392" s="7">
        <v>0.79559999999999997</v>
      </c>
      <c r="Q1392" s="7">
        <v>0.83220000000000005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</v>
      </c>
      <c r="E1393" s="7">
        <v>0.182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0.83340000000000003</v>
      </c>
      <c r="O1393" s="7">
        <v>0.85619999999999996</v>
      </c>
      <c r="P1393" s="7">
        <v>0.72230000000000005</v>
      </c>
      <c r="Q1393" s="7">
        <v>0.74509999999999998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</v>
      </c>
      <c r="E1394" s="7">
        <v>0.156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0.80520000000000003</v>
      </c>
      <c r="O1394" s="7">
        <v>0.83330000000000004</v>
      </c>
      <c r="P1394" s="7">
        <v>0.70009999999999994</v>
      </c>
      <c r="Q1394" s="7">
        <v>0.72219999999999995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</v>
      </c>
      <c r="E1395" s="7">
        <v>0.106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0.88790000000000002</v>
      </c>
      <c r="O1395" s="7">
        <v>0.92069999999999996</v>
      </c>
      <c r="P1395" s="7">
        <v>0.78190000000000004</v>
      </c>
      <c r="Q1395" s="7">
        <v>0.84660000000000002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</v>
      </c>
      <c r="E1396" s="7">
        <v>2.8000000000000001E-2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0.92269999999999996</v>
      </c>
      <c r="O1396" s="7">
        <v>0.94499999999999995</v>
      </c>
      <c r="P1396" s="7">
        <v>0.85140000000000005</v>
      </c>
      <c r="Q1396" s="7">
        <v>0.91720000000000002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0.9355</v>
      </c>
      <c r="O1397" s="7">
        <v>0.95</v>
      </c>
      <c r="P1397" s="7">
        <v>0.89119999999999999</v>
      </c>
      <c r="Q1397" s="7">
        <v>0.93430000000000002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0.93410000000000004</v>
      </c>
      <c r="O1398" s="7">
        <v>0.95</v>
      </c>
      <c r="P1398" s="7">
        <v>0.88639999999999997</v>
      </c>
      <c r="Q1398" s="7">
        <v>0.93430000000000002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0.9325</v>
      </c>
      <c r="O1399" s="7">
        <v>0.95</v>
      </c>
      <c r="P1399" s="7">
        <v>0.88100000000000001</v>
      </c>
      <c r="Q1399" s="7">
        <v>0.93589999999999995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0.92259999999999998</v>
      </c>
      <c r="O1400" s="7">
        <v>0.95</v>
      </c>
      <c r="P1400" s="7">
        <v>0.85109999999999997</v>
      </c>
      <c r="Q1400" s="7">
        <v>0.93140000000000001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0.87260000000000004</v>
      </c>
      <c r="O1401" s="7">
        <v>0.94020000000000004</v>
      </c>
      <c r="P1401" s="7">
        <v>0.7641</v>
      </c>
      <c r="Q1401" s="7">
        <v>0.90710000000000002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0.91990000000000005</v>
      </c>
      <c r="O1402" s="7">
        <v>0.95</v>
      </c>
      <c r="P1402" s="7">
        <v>0.84460000000000002</v>
      </c>
      <c r="Q1402" s="7">
        <v>0.93630000000000002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0.9496</v>
      </c>
      <c r="O1403" s="7">
        <v>0.95</v>
      </c>
      <c r="P1403" s="7">
        <v>0.92630000000000001</v>
      </c>
      <c r="Q1403" s="7">
        <v>0.95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0.95</v>
      </c>
      <c r="O1404" s="7">
        <v>0.95</v>
      </c>
      <c r="P1404" s="7">
        <v>0.93220000000000003</v>
      </c>
      <c r="Q1404" s="7">
        <v>0.95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0.94830000000000003</v>
      </c>
      <c r="O1405" s="7">
        <v>0.95</v>
      </c>
      <c r="P1405" s="7">
        <v>0.92369999999999997</v>
      </c>
      <c r="Q1405" s="7">
        <v>0.95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0.95</v>
      </c>
      <c r="O1406" s="7">
        <v>0.95</v>
      </c>
      <c r="P1406" s="7">
        <v>0.9446</v>
      </c>
      <c r="Q1406" s="7">
        <v>0.95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0.95</v>
      </c>
      <c r="O1407" s="7">
        <v>0.95</v>
      </c>
      <c r="P1407" s="7">
        <v>0.94730000000000003</v>
      </c>
      <c r="Q1407" s="7">
        <v>0.95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0.9456</v>
      </c>
      <c r="O1408" s="7">
        <v>0.95</v>
      </c>
      <c r="P1408" s="7">
        <v>0.91830000000000001</v>
      </c>
      <c r="Q1408" s="7">
        <v>0.94889999999999997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0.95</v>
      </c>
      <c r="O1409" s="7">
        <v>0.95</v>
      </c>
      <c r="P1409" s="7">
        <v>0.95</v>
      </c>
      <c r="Q1409" s="7">
        <v>0.95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 s="7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0.95</v>
      </c>
      <c r="O1410" s="7">
        <v>0.95</v>
      </c>
      <c r="P1410" s="7">
        <v>0.94199999999999995</v>
      </c>
      <c r="Q1410" s="7">
        <v>0.95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0</v>
      </c>
      <c r="E1411" s="7">
        <v>3.3000000000000002E-2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0.93410000000000004</v>
      </c>
      <c r="O1411" s="7">
        <v>0.95</v>
      </c>
      <c r="P1411" s="7">
        <v>0.88639999999999997</v>
      </c>
      <c r="Q1411" s="7">
        <v>0.93989999999999996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0</v>
      </c>
      <c r="E1412" s="7">
        <v>5.7000000000000002E-2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0.90739999999999998</v>
      </c>
      <c r="O1412" s="7">
        <v>0.94640000000000002</v>
      </c>
      <c r="P1412" s="7">
        <v>0.81379999999999997</v>
      </c>
      <c r="Q1412" s="7">
        <v>0.91979999999999995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0</v>
      </c>
      <c r="E1413" s="7">
        <v>4.8000000000000001E-2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0.88190000000000002</v>
      </c>
      <c r="O1413" s="7">
        <v>0.94040000000000001</v>
      </c>
      <c r="P1413" s="7">
        <v>0.77490000000000003</v>
      </c>
      <c r="Q1413" s="7">
        <v>0.90759999999999996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</v>
      </c>
      <c r="E1414" s="7">
        <v>4.1000000000000002E-2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0.86970000000000003</v>
      </c>
      <c r="O1414" s="7">
        <v>0.93730000000000002</v>
      </c>
      <c r="P1414" s="7">
        <v>0.76070000000000004</v>
      </c>
      <c r="Q1414" s="7">
        <v>0.89729999999999999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</v>
      </c>
      <c r="E1415" s="7">
        <v>8.3000000000000004E-2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0.85289999999999999</v>
      </c>
      <c r="O1415" s="7">
        <v>0.93359999999999999</v>
      </c>
      <c r="P1415" s="7">
        <v>0.74119999999999997</v>
      </c>
      <c r="Q1415" s="7">
        <v>0.88480000000000003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</v>
      </c>
      <c r="E1416" s="7">
        <v>0.128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0.81020000000000003</v>
      </c>
      <c r="O1416" s="7">
        <v>0.92130000000000001</v>
      </c>
      <c r="P1416" s="7">
        <v>0.70399999999999996</v>
      </c>
      <c r="Q1416" s="7">
        <v>0.84789999999999999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</v>
      </c>
      <c r="E1417" s="7">
        <v>0.128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0.61560000000000004</v>
      </c>
      <c r="O1417" s="7">
        <v>0.77959999999999996</v>
      </c>
      <c r="P1417" s="7">
        <v>0.54810000000000003</v>
      </c>
      <c r="Q1417" s="7">
        <v>0.68010000000000004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</v>
      </c>
      <c r="E1418" s="7">
        <v>0.14099999999999999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0.69730000000000003</v>
      </c>
      <c r="O1418" s="7">
        <v>0.85219999999999996</v>
      </c>
      <c r="P1418" s="7">
        <v>0.61539999999999995</v>
      </c>
      <c r="Q1418" s="7">
        <v>0.74039999999999995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</v>
      </c>
      <c r="E1419" s="7">
        <v>0.13300000000000001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0.78059999999999996</v>
      </c>
      <c r="O1419" s="7">
        <v>0.91400000000000003</v>
      </c>
      <c r="P1419" s="7">
        <v>0.68079999999999996</v>
      </c>
      <c r="Q1419" s="7">
        <v>0.83009999999999995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</v>
      </c>
      <c r="E1420" s="7">
        <v>3.5000000000000003E-2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0.68559999999999999</v>
      </c>
      <c r="O1420" s="7">
        <v>0.87180000000000002</v>
      </c>
      <c r="P1420" s="7">
        <v>0.60619999999999996</v>
      </c>
      <c r="Q1420" s="7">
        <v>0.7631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0.73170000000000002</v>
      </c>
      <c r="O1421" s="7">
        <v>0.89910000000000001</v>
      </c>
      <c r="P1421" s="7">
        <v>0.64239999999999997</v>
      </c>
      <c r="Q1421" s="7">
        <v>0.79479999999999995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0.91749999999999998</v>
      </c>
      <c r="O1422" s="7">
        <v>0.95</v>
      </c>
      <c r="P1422" s="7">
        <v>0.83860000000000001</v>
      </c>
      <c r="Q1422" s="7">
        <v>0.93059999999999998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0.93859999999999999</v>
      </c>
      <c r="O1423" s="7">
        <v>0.95</v>
      </c>
      <c r="P1423" s="7">
        <v>0.90169999999999995</v>
      </c>
      <c r="Q1423" s="7">
        <v>0.94679999999999997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0.87739999999999996</v>
      </c>
      <c r="O1424" s="7">
        <v>0.94220000000000004</v>
      </c>
      <c r="P1424" s="7">
        <v>0.76959999999999995</v>
      </c>
      <c r="Q1424" s="7">
        <v>0.91149999999999998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0.83579999999999999</v>
      </c>
      <c r="O1425" s="7">
        <v>0.93240000000000001</v>
      </c>
      <c r="P1425" s="7">
        <v>0.72419999999999995</v>
      </c>
      <c r="Q1425" s="7">
        <v>0.88070000000000004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0.84289999999999998</v>
      </c>
      <c r="O1426" s="7">
        <v>0.93489999999999995</v>
      </c>
      <c r="P1426" s="7">
        <v>0.72970000000000002</v>
      </c>
      <c r="Q1426" s="7">
        <v>0.88919999999999999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0.81779999999999997</v>
      </c>
      <c r="O1427" s="7">
        <v>0.92800000000000005</v>
      </c>
      <c r="P1427" s="7">
        <v>0.71</v>
      </c>
      <c r="Q1427" s="7">
        <v>0.86609999999999998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0.65569999999999995</v>
      </c>
      <c r="O1428" s="7">
        <v>0.85919999999999996</v>
      </c>
      <c r="P1428" s="7">
        <v>0.58209999999999995</v>
      </c>
      <c r="Q1428" s="7">
        <v>0.74850000000000005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0.54600000000000004</v>
      </c>
      <c r="O1429" s="7">
        <v>0.74850000000000005</v>
      </c>
      <c r="P1429" s="7">
        <v>0.48930000000000001</v>
      </c>
      <c r="Q1429" s="7">
        <v>0.65559999999999996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0.39660000000000001</v>
      </c>
      <c r="O1430" s="7">
        <v>0.54959999999999998</v>
      </c>
      <c r="P1430" s="7">
        <v>0.3589</v>
      </c>
      <c r="Q1430" s="7">
        <v>0.49230000000000002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0.35339999999999999</v>
      </c>
      <c r="O1431" s="7">
        <v>0.47720000000000001</v>
      </c>
      <c r="P1431" s="7">
        <v>0.32029999999999997</v>
      </c>
      <c r="Q1431" s="7">
        <v>0.43049999999999999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0.47699999999999998</v>
      </c>
      <c r="O1432" s="7">
        <v>0.62119999999999997</v>
      </c>
      <c r="P1432" s="7">
        <v>0.4304</v>
      </c>
      <c r="Q1432" s="7">
        <v>0.55289999999999995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0.59899999999999998</v>
      </c>
      <c r="O1433" s="7">
        <v>0.77729999999999999</v>
      </c>
      <c r="P1433" s="7">
        <v>0.53410000000000002</v>
      </c>
      <c r="Q1433" s="7">
        <v>0.67820000000000003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0.65759999999999996</v>
      </c>
      <c r="O1434" s="7">
        <v>0.83650000000000002</v>
      </c>
      <c r="P1434" s="7">
        <v>0.5837</v>
      </c>
      <c r="Q1434" s="7">
        <v>0.72470000000000001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0</v>
      </c>
      <c r="E1435" s="7">
        <v>0.20699999999999999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0.746</v>
      </c>
      <c r="O1435" s="7">
        <v>0.90169999999999995</v>
      </c>
      <c r="P1435" s="7">
        <v>0.65359999999999996</v>
      </c>
      <c r="Q1435" s="7">
        <v>0.79990000000000006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0</v>
      </c>
      <c r="E1436" s="7">
        <v>0.32500000000000001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0.8448</v>
      </c>
      <c r="O1436" s="7">
        <v>0.92920000000000003</v>
      </c>
      <c r="P1436" s="7">
        <v>0.73180000000000001</v>
      </c>
      <c r="Q1436" s="7">
        <v>0.87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0</v>
      </c>
      <c r="E1437" s="7">
        <v>0.38500000000000001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0.91800000000000004</v>
      </c>
      <c r="O1437" s="7">
        <v>0.95</v>
      </c>
      <c r="P1437" s="7">
        <v>0.83989999999999998</v>
      </c>
      <c r="Q1437" s="7">
        <v>0.93230000000000002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</v>
      </c>
      <c r="E1438" s="7">
        <v>0.19600000000000001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0.92149999999999999</v>
      </c>
      <c r="O1438" s="7">
        <v>0.95</v>
      </c>
      <c r="P1438" s="7">
        <v>0.84850000000000003</v>
      </c>
      <c r="Q1438" s="7">
        <v>0.94059999999999999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</v>
      </c>
      <c r="E1439" s="7">
        <v>0.23599999999999999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0.88580000000000003</v>
      </c>
      <c r="O1439" s="7">
        <v>0.9496</v>
      </c>
      <c r="P1439" s="7">
        <v>0.77939999999999998</v>
      </c>
      <c r="Q1439" s="7">
        <v>0.9264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</v>
      </c>
      <c r="E1440" s="7">
        <v>0.32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0.87</v>
      </c>
      <c r="O1440" s="7">
        <v>0.94579999999999997</v>
      </c>
      <c r="P1440" s="7">
        <v>0.7611</v>
      </c>
      <c r="Q1440" s="7">
        <v>0.91879999999999995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</v>
      </c>
      <c r="E1441" s="7">
        <v>0.33200000000000002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0.90810000000000002</v>
      </c>
      <c r="O1441" s="7">
        <v>0.94930000000000003</v>
      </c>
      <c r="P1441" s="7">
        <v>0.81559999999999999</v>
      </c>
      <c r="Q1441" s="7">
        <v>0.92589999999999995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</v>
      </c>
      <c r="E1442" s="7">
        <v>0.311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0.94130000000000003</v>
      </c>
      <c r="O1442" s="7">
        <v>0.95</v>
      </c>
      <c r="P1442" s="7">
        <v>0.90949999999999998</v>
      </c>
      <c r="Q1442" s="7">
        <v>0.94020000000000004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</v>
      </c>
      <c r="E1443" s="7">
        <v>0.29199999999999998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0.93510000000000004</v>
      </c>
      <c r="O1443" s="7">
        <v>0.95</v>
      </c>
      <c r="P1443" s="7">
        <v>0.89</v>
      </c>
      <c r="Q1443" s="7">
        <v>0.94079999999999997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</v>
      </c>
      <c r="E1444" s="7">
        <v>0.06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0.90669999999999995</v>
      </c>
      <c r="O1444" s="7">
        <v>0.9466</v>
      </c>
      <c r="P1444" s="7">
        <v>0.81200000000000006</v>
      </c>
      <c r="Q1444" s="7">
        <v>0.92020000000000002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0.90139999999999998</v>
      </c>
      <c r="O1445" s="7">
        <v>0.94530000000000003</v>
      </c>
      <c r="P1445" s="7">
        <v>0.79910000000000003</v>
      </c>
      <c r="Q1445" s="7">
        <v>0.91759999999999997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0.85429999999999995</v>
      </c>
      <c r="O1446" s="7">
        <v>0.93320000000000003</v>
      </c>
      <c r="P1446" s="7">
        <v>0.7429</v>
      </c>
      <c r="Q1446" s="7">
        <v>0.88360000000000005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0.84860000000000002</v>
      </c>
      <c r="O1447" s="7">
        <v>0.93049999999999999</v>
      </c>
      <c r="P1447" s="7">
        <v>0.73629999999999995</v>
      </c>
      <c r="Q1447" s="7">
        <v>0.87450000000000006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0.87219999999999998</v>
      </c>
      <c r="O1448" s="7">
        <v>0.93520000000000003</v>
      </c>
      <c r="P1448" s="7">
        <v>0.76359999999999995</v>
      </c>
      <c r="Q1448" s="7">
        <v>0.89019999999999999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0.90080000000000005</v>
      </c>
      <c r="O1449" s="7">
        <v>0.94199999999999995</v>
      </c>
      <c r="P1449" s="7">
        <v>0.79759999999999998</v>
      </c>
      <c r="Q1449" s="7">
        <v>0.91090000000000004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0.88109999999999999</v>
      </c>
      <c r="O1450" s="7">
        <v>0.93720000000000003</v>
      </c>
      <c r="P1450" s="7">
        <v>0.77390000000000003</v>
      </c>
      <c r="Q1450" s="7">
        <v>0.89680000000000004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0.74170000000000003</v>
      </c>
      <c r="O1451" s="7">
        <v>0.88400000000000001</v>
      </c>
      <c r="P1451" s="7">
        <v>0.65029999999999999</v>
      </c>
      <c r="Q1451" s="7">
        <v>0.77729999999999999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0.66969999999999996</v>
      </c>
      <c r="O1452" s="7">
        <v>0.81930000000000003</v>
      </c>
      <c r="P1452" s="7">
        <v>0.59370000000000001</v>
      </c>
      <c r="Q1452" s="7">
        <v>0.71120000000000005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0.61529999999999996</v>
      </c>
      <c r="O1453" s="7">
        <v>0.75800000000000001</v>
      </c>
      <c r="P1453" s="7">
        <v>0.54779999999999995</v>
      </c>
      <c r="Q1453" s="7">
        <v>0.66310000000000002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0.54869999999999997</v>
      </c>
      <c r="O1454" s="7">
        <v>0.69969999999999999</v>
      </c>
      <c r="P1454" s="7">
        <v>0.49149999999999999</v>
      </c>
      <c r="Q1454" s="7">
        <v>0.61729999999999996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0.52549999999999997</v>
      </c>
      <c r="O1455" s="7">
        <v>0.68840000000000001</v>
      </c>
      <c r="P1455" s="7">
        <v>0.47199999999999998</v>
      </c>
      <c r="Q1455" s="7">
        <v>0.60840000000000005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0.44319999999999998</v>
      </c>
      <c r="O1456" s="7">
        <v>0.57240000000000002</v>
      </c>
      <c r="P1456" s="7">
        <v>0.40029999999999999</v>
      </c>
      <c r="Q1456" s="7">
        <v>0.51160000000000005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0.50670000000000004</v>
      </c>
      <c r="O1457" s="7">
        <v>0.6603</v>
      </c>
      <c r="P1457" s="7">
        <v>0.45610000000000001</v>
      </c>
      <c r="Q1457" s="7">
        <v>0.58599999999999997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0.51280000000000003</v>
      </c>
      <c r="O1458" s="7">
        <v>0.69389999999999996</v>
      </c>
      <c r="P1458" s="7">
        <v>0.46129999999999999</v>
      </c>
      <c r="Q1458" s="7">
        <v>0.61270000000000002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0</v>
      </c>
      <c r="E1459" s="7">
        <v>1.7000000000000001E-2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0.54830000000000001</v>
      </c>
      <c r="O1459" s="7">
        <v>0.73009999999999997</v>
      </c>
      <c r="P1459" s="7">
        <v>0.49120000000000003</v>
      </c>
      <c r="Q1459" s="7">
        <v>0.64119999999999999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0</v>
      </c>
      <c r="E1460" s="7">
        <v>3.5000000000000003E-2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0.55420000000000003</v>
      </c>
      <c r="O1460" s="7">
        <v>0.7379</v>
      </c>
      <c r="P1460" s="7">
        <v>0.49609999999999999</v>
      </c>
      <c r="Q1460" s="7">
        <v>0.64729999999999999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0</v>
      </c>
      <c r="E1461" s="7">
        <v>4.1000000000000002E-2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0.47620000000000001</v>
      </c>
      <c r="O1461" s="7">
        <v>0.65590000000000004</v>
      </c>
      <c r="P1461" s="7">
        <v>0.42970000000000003</v>
      </c>
      <c r="Q1461" s="7">
        <v>0.58230000000000004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</v>
      </c>
      <c r="E1462" s="7">
        <v>0.05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0.32479999999999998</v>
      </c>
      <c r="O1462" s="7">
        <v>0.46550000000000002</v>
      </c>
      <c r="P1462" s="7">
        <v>0.2949</v>
      </c>
      <c r="Q1462" s="7">
        <v>0.42009999999999997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</v>
      </c>
      <c r="E1463" s="7">
        <v>4.7E-2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0.1429</v>
      </c>
      <c r="O1463" s="7">
        <v>0.2077</v>
      </c>
      <c r="P1463" s="7">
        <v>0.1283</v>
      </c>
      <c r="Q1463" s="7">
        <v>0.19059999999999999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</v>
      </c>
      <c r="E1464" s="7">
        <v>5.5E-2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0.1067</v>
      </c>
      <c r="O1464" s="7">
        <v>0.15970000000000001</v>
      </c>
      <c r="P1464" s="7">
        <v>9.0499999999999997E-2</v>
      </c>
      <c r="Q1464" s="7">
        <v>0.1434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</v>
      </c>
      <c r="E1465" s="7">
        <v>7.0999999999999994E-2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0.19639999999999999</v>
      </c>
      <c r="O1465" s="7">
        <v>0.26</v>
      </c>
      <c r="P1465" s="7">
        <v>0.1789</v>
      </c>
      <c r="Q1465" s="7">
        <v>0.2379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</v>
      </c>
      <c r="E1466" s="7">
        <v>7.1999999999999995E-2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0.45850000000000002</v>
      </c>
      <c r="O1466" s="7">
        <v>0.51219999999999999</v>
      </c>
      <c r="P1466" s="7">
        <v>0.41389999999999999</v>
      </c>
      <c r="Q1466" s="7">
        <v>0.46079999999999999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</v>
      </c>
      <c r="E1467" s="7">
        <v>0.04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0.58230000000000004</v>
      </c>
      <c r="O1467" s="7">
        <v>0.67920000000000003</v>
      </c>
      <c r="P1467" s="7">
        <v>0.51990000000000003</v>
      </c>
      <c r="Q1467" s="7">
        <v>0.60119999999999996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0</v>
      </c>
      <c r="E1468" s="7">
        <v>0.01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0.47310000000000002</v>
      </c>
      <c r="O1468" s="7">
        <v>0.58809999999999996</v>
      </c>
      <c r="P1468" s="7">
        <v>0.4269</v>
      </c>
      <c r="Q1468" s="7">
        <v>0.52480000000000004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0.62660000000000005</v>
      </c>
      <c r="O1469" s="7">
        <v>0.75739999999999996</v>
      </c>
      <c r="P1469" s="7">
        <v>0.5575</v>
      </c>
      <c r="Q1469" s="7">
        <v>0.66259999999999997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0.85140000000000005</v>
      </c>
      <c r="O1470" s="7">
        <v>0.92059999999999997</v>
      </c>
      <c r="P1470" s="7">
        <v>0.73939999999999995</v>
      </c>
      <c r="Q1470" s="7">
        <v>0.84609999999999996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0.90129999999999999</v>
      </c>
      <c r="O1471" s="7">
        <v>0.93420000000000003</v>
      </c>
      <c r="P1471" s="7">
        <v>0.79879999999999995</v>
      </c>
      <c r="Q1471" s="7">
        <v>0.88690000000000002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0.92159999999999997</v>
      </c>
      <c r="O1472" s="7">
        <v>0.94310000000000005</v>
      </c>
      <c r="P1472" s="7">
        <v>0.84860000000000002</v>
      </c>
      <c r="Q1472" s="7">
        <v>0.91320000000000001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0.91559999999999997</v>
      </c>
      <c r="O1473" s="7">
        <v>0.94130000000000003</v>
      </c>
      <c r="P1473" s="7">
        <v>0.83389999999999997</v>
      </c>
      <c r="Q1473" s="7">
        <v>0.90959999999999996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0.87509999999999999</v>
      </c>
      <c r="O1474" s="7">
        <v>0.92510000000000003</v>
      </c>
      <c r="P1474" s="7">
        <v>0.76700000000000002</v>
      </c>
      <c r="Q1474" s="7">
        <v>0.85729999999999995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0.89749999999999996</v>
      </c>
      <c r="O1475" s="7">
        <v>0.93140000000000001</v>
      </c>
      <c r="P1475" s="7">
        <v>0.79300000000000004</v>
      </c>
      <c r="Q1475" s="7">
        <v>0.87760000000000005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0.92710000000000004</v>
      </c>
      <c r="O1476" s="7">
        <v>0.94630000000000003</v>
      </c>
      <c r="P1476" s="7">
        <v>0.86280000000000001</v>
      </c>
      <c r="Q1476" s="7">
        <v>0.91969999999999996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0.93889999999999996</v>
      </c>
      <c r="O1477" s="7">
        <v>0.95</v>
      </c>
      <c r="P1477" s="7">
        <v>0.90280000000000005</v>
      </c>
      <c r="Q1477" s="7">
        <v>0.93630000000000002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0.94389999999999996</v>
      </c>
      <c r="O1478" s="7">
        <v>0.95</v>
      </c>
      <c r="P1478" s="7">
        <v>0.91490000000000005</v>
      </c>
      <c r="Q1478" s="7">
        <v>0.94330000000000003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0.95</v>
      </c>
      <c r="O1479" s="7">
        <v>0.95</v>
      </c>
      <c r="P1479" s="7">
        <v>0.92959999999999998</v>
      </c>
      <c r="Q1479" s="7">
        <v>0.95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0.95</v>
      </c>
      <c r="O1480" s="7">
        <v>0.95</v>
      </c>
      <c r="P1480" s="7">
        <v>0.9274</v>
      </c>
      <c r="Q1480" s="7">
        <v>0.95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0.95</v>
      </c>
      <c r="O1481" s="7">
        <v>0.95</v>
      </c>
      <c r="P1481" s="7">
        <v>0.93510000000000004</v>
      </c>
      <c r="Q1481" s="7">
        <v>0.95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0.95</v>
      </c>
      <c r="O1482" s="7">
        <v>0.95</v>
      </c>
      <c r="P1482" s="7">
        <v>0.93320000000000003</v>
      </c>
      <c r="Q1482" s="7">
        <v>0.95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0</v>
      </c>
      <c r="E1483" s="7">
        <v>0.03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0.95</v>
      </c>
      <c r="O1483" s="7">
        <v>0.95</v>
      </c>
      <c r="P1483" s="7">
        <v>0.93230000000000002</v>
      </c>
      <c r="Q1483" s="7">
        <v>0.95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0</v>
      </c>
      <c r="E1484" s="7">
        <v>2.8000000000000001E-2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0.95</v>
      </c>
      <c r="O1484" s="7">
        <v>0.95</v>
      </c>
      <c r="P1484" s="7">
        <v>0.93959999999999999</v>
      </c>
      <c r="Q1484" s="7">
        <v>0.95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0</v>
      </c>
      <c r="E1485" s="7">
        <v>3.3000000000000002E-2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0.95</v>
      </c>
      <c r="O1485" s="7">
        <v>0.95</v>
      </c>
      <c r="P1485" s="7">
        <v>0.93540000000000001</v>
      </c>
      <c r="Q1485" s="7">
        <v>0.95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0</v>
      </c>
      <c r="E1486" s="7">
        <v>4.5999999999999999E-2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0.9496</v>
      </c>
      <c r="O1486" s="7">
        <v>0.95</v>
      </c>
      <c r="P1486" s="7">
        <v>0.9264</v>
      </c>
      <c r="Q1486" s="7">
        <v>0.95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</v>
      </c>
      <c r="E1487" s="7">
        <v>7.9000000000000001E-2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0.93820000000000003</v>
      </c>
      <c r="O1487" s="7">
        <v>0.95</v>
      </c>
      <c r="P1487" s="7">
        <v>0.90029999999999999</v>
      </c>
      <c r="Q1487" s="7">
        <v>0.93789999999999996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</v>
      </c>
      <c r="E1488" s="7">
        <v>0.11799999999999999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0.94810000000000005</v>
      </c>
      <c r="O1488" s="7">
        <v>0.95</v>
      </c>
      <c r="P1488" s="7">
        <v>0.92330000000000001</v>
      </c>
      <c r="Q1488" s="7">
        <v>0.94910000000000005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</v>
      </c>
      <c r="E1489" s="7">
        <v>0.154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0.9304</v>
      </c>
      <c r="O1489" s="7">
        <v>0.95</v>
      </c>
      <c r="P1489" s="7">
        <v>0.87419999999999998</v>
      </c>
      <c r="Q1489" s="7">
        <v>0.93259999999999998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</v>
      </c>
      <c r="E1490" s="7">
        <v>0.157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0.83640000000000003</v>
      </c>
      <c r="O1490" s="7">
        <v>0.92130000000000001</v>
      </c>
      <c r="P1490" s="7">
        <v>0.72460000000000002</v>
      </c>
      <c r="Q1490" s="7">
        <v>0.84789999999999999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</v>
      </c>
      <c r="E1491" s="7">
        <v>0.19500000000000001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0.68630000000000002</v>
      </c>
      <c r="O1491" s="7">
        <v>0.83099999999999996</v>
      </c>
      <c r="P1491" s="7">
        <v>0.60680000000000001</v>
      </c>
      <c r="Q1491" s="7">
        <v>0.72040000000000004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</v>
      </c>
      <c r="E1492" s="7">
        <v>0.1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0.64119999999999999</v>
      </c>
      <c r="O1492" s="7">
        <v>0.78969999999999996</v>
      </c>
      <c r="P1492" s="7">
        <v>0.56979999999999997</v>
      </c>
      <c r="Q1492" s="7">
        <v>0.68799999999999994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0.52390000000000003</v>
      </c>
      <c r="O1493" s="7">
        <v>0.66220000000000001</v>
      </c>
      <c r="P1493" s="7">
        <v>0.47060000000000002</v>
      </c>
      <c r="Q1493" s="7">
        <v>0.58760000000000001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0.43669999999999998</v>
      </c>
      <c r="O1494" s="7">
        <v>0.52569999999999995</v>
      </c>
      <c r="P1494" s="7">
        <v>0.39450000000000002</v>
      </c>
      <c r="Q1494" s="7">
        <v>0.47210000000000002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0.37009999999999998</v>
      </c>
      <c r="O1495" s="7">
        <v>0.4405</v>
      </c>
      <c r="P1495" s="7">
        <v>0.3352</v>
      </c>
      <c r="Q1495" s="7">
        <v>0.39789999999999998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0.26040000000000002</v>
      </c>
      <c r="O1496" s="7">
        <v>0.30349999999999999</v>
      </c>
      <c r="P1496" s="7">
        <v>0.23830000000000001</v>
      </c>
      <c r="Q1496" s="7">
        <v>0.27600000000000002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0.17319999999999999</v>
      </c>
      <c r="O1497" s="7">
        <v>0.183</v>
      </c>
      <c r="P1497" s="7">
        <v>0.15559999999999999</v>
      </c>
      <c r="Q1497" s="7">
        <v>0.16500000000000001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0.14599999999999999</v>
      </c>
      <c r="O1498" s="7">
        <v>0.1333</v>
      </c>
      <c r="P1498" s="7">
        <v>0.13109999999999999</v>
      </c>
      <c r="Q1498" s="7">
        <v>0.1191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0.12970000000000001</v>
      </c>
      <c r="O1499" s="7">
        <v>0.10440000000000001</v>
      </c>
      <c r="P1499" s="7">
        <v>0.1152</v>
      </c>
      <c r="Q1499" s="7">
        <v>8.8200000000000001E-2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0.1013</v>
      </c>
      <c r="O1500" s="7">
        <v>6.0600000000000001E-2</v>
      </c>
      <c r="P1500" s="7">
        <v>8.5000000000000006E-2</v>
      </c>
      <c r="Q1500" s="7">
        <v>5.2200000000000003E-2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7.0699999999999999E-2</v>
      </c>
      <c r="O1501" s="7">
        <v>2.2700000000000001E-2</v>
      </c>
      <c r="P1501" s="7">
        <v>5.7700000000000001E-2</v>
      </c>
      <c r="Q1501" s="7">
        <v>3.1E-2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5.3600000000000002E-2</v>
      </c>
      <c r="O1502" s="7">
        <v>1.01E-2</v>
      </c>
      <c r="P1502" s="7">
        <v>4.8300000000000003E-2</v>
      </c>
      <c r="Q1502" s="7">
        <v>2.1499999999999998E-2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3.9899999999999998E-2</v>
      </c>
      <c r="O1503" s="7">
        <v>7.3000000000000001E-3</v>
      </c>
      <c r="P1503" s="7">
        <v>4.07E-2</v>
      </c>
      <c r="Q1503" s="7">
        <v>1.6400000000000001E-2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4.8899999999999999E-2</v>
      </c>
      <c r="O1504" s="7">
        <v>8.3999999999999995E-3</v>
      </c>
      <c r="P1504" s="7">
        <v>4.5699999999999998E-2</v>
      </c>
      <c r="Q1504" s="7">
        <v>1.84E-2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6.6799999999999998E-2</v>
      </c>
      <c r="O1505" s="7">
        <v>1.18E-2</v>
      </c>
      <c r="P1505" s="7">
        <v>5.5599999999999997E-2</v>
      </c>
      <c r="Q1505" s="7">
        <v>2.47E-2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0.12690000000000001</v>
      </c>
      <c r="O1506" s="7">
        <v>8.3799999999999999E-2</v>
      </c>
      <c r="P1506" s="7">
        <v>0.11219999999999999</v>
      </c>
      <c r="Q1506" s="7">
        <v>6.7799999999999999E-2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0</v>
      </c>
      <c r="E1507" s="7">
        <v>2.9000000000000001E-2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0.13320000000000001</v>
      </c>
      <c r="O1507" s="7">
        <v>0.1011</v>
      </c>
      <c r="P1507" s="7">
        <v>0.11899999999999999</v>
      </c>
      <c r="Q1507" s="7">
        <v>8.4900000000000003E-2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0</v>
      </c>
      <c r="E1508" s="7">
        <v>5.1999999999999998E-2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0.10929999999999999</v>
      </c>
      <c r="O1508" s="7">
        <v>8.6699999999999999E-2</v>
      </c>
      <c r="P1508" s="7">
        <v>9.3200000000000005E-2</v>
      </c>
      <c r="Q1508" s="7">
        <v>7.0699999999999999E-2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0</v>
      </c>
      <c r="E1509" s="7">
        <v>0.13200000000000001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0.1125</v>
      </c>
      <c r="O1509" s="7">
        <v>9.8000000000000004E-2</v>
      </c>
      <c r="P1509" s="7">
        <v>9.6699999999999994E-2</v>
      </c>
      <c r="Q1509" s="7">
        <v>8.1799999999999998E-2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</v>
      </c>
      <c r="E1510" s="7">
        <v>0.189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0.12590000000000001</v>
      </c>
      <c r="O1510" s="7">
        <v>0.115</v>
      </c>
      <c r="P1510" s="7">
        <v>0.1111</v>
      </c>
      <c r="Q1510" s="7">
        <v>9.9400000000000002E-2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</v>
      </c>
      <c r="E1511" s="7">
        <v>0.314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0.16589999999999999</v>
      </c>
      <c r="O1511" s="7">
        <v>0.16189999999999999</v>
      </c>
      <c r="P1511" s="7">
        <v>0.14899999999999999</v>
      </c>
      <c r="Q1511" s="7">
        <v>0.1454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</v>
      </c>
      <c r="E1512" s="7">
        <v>0.32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0.1681</v>
      </c>
      <c r="O1512" s="7">
        <v>0.15509999999999999</v>
      </c>
      <c r="P1512" s="7">
        <v>0.151</v>
      </c>
      <c r="Q1512" s="7">
        <v>0.13930000000000001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</v>
      </c>
      <c r="E1513" s="7">
        <v>0.246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0.19650000000000001</v>
      </c>
      <c r="O1513" s="7">
        <v>0.1578</v>
      </c>
      <c r="P1513" s="7">
        <v>0.17899999999999999</v>
      </c>
      <c r="Q1513" s="7">
        <v>0.14169999999999999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</v>
      </c>
      <c r="E1514" s="7">
        <v>0.19900000000000001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0.31409999999999999</v>
      </c>
      <c r="O1514" s="7">
        <v>0.2419</v>
      </c>
      <c r="P1514" s="7">
        <v>0.28539999999999999</v>
      </c>
      <c r="Q1514" s="7">
        <v>0.22220000000000001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</v>
      </c>
      <c r="E1515" s="7">
        <v>0.11700000000000001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0.50380000000000003</v>
      </c>
      <c r="O1515" s="7">
        <v>0.43020000000000003</v>
      </c>
      <c r="P1515" s="7">
        <v>0.4536</v>
      </c>
      <c r="Q1515" s="7">
        <v>0.38869999999999999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</v>
      </c>
      <c r="E1516" s="7">
        <v>2.5000000000000001E-2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0.67230000000000001</v>
      </c>
      <c r="O1516" s="7">
        <v>0.6169</v>
      </c>
      <c r="P1516" s="7">
        <v>0.5958</v>
      </c>
      <c r="Q1516" s="7">
        <v>0.54920000000000002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0.73350000000000004</v>
      </c>
      <c r="O1517" s="7">
        <v>0.68130000000000002</v>
      </c>
      <c r="P1517" s="7">
        <v>0.64390000000000003</v>
      </c>
      <c r="Q1517" s="7">
        <v>0.6028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0.75060000000000004</v>
      </c>
      <c r="O1518" s="7">
        <v>0.70809999999999995</v>
      </c>
      <c r="P1518" s="7">
        <v>0.6573</v>
      </c>
      <c r="Q1518" s="7">
        <v>0.62380000000000002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0.74929999999999997</v>
      </c>
      <c r="O1519" s="7">
        <v>0.72250000000000003</v>
      </c>
      <c r="P1519" s="7">
        <v>0.65629999999999999</v>
      </c>
      <c r="Q1519" s="7">
        <v>0.63519999999999999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0.66679999999999995</v>
      </c>
      <c r="O1520" s="7">
        <v>0.64629999999999999</v>
      </c>
      <c r="P1520" s="7">
        <v>0.59140000000000004</v>
      </c>
      <c r="Q1520" s="7">
        <v>0.57420000000000004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0.56130000000000002</v>
      </c>
      <c r="O1521" s="7">
        <v>0.52939999999999998</v>
      </c>
      <c r="P1521" s="7">
        <v>0.50219999999999998</v>
      </c>
      <c r="Q1521" s="7">
        <v>0.47520000000000001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0.47489999999999999</v>
      </c>
      <c r="O1522" s="7">
        <v>0.42070000000000002</v>
      </c>
      <c r="P1522" s="7">
        <v>0.42849999999999999</v>
      </c>
      <c r="Q1522" s="7">
        <v>0.38030000000000003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0.47810000000000002</v>
      </c>
      <c r="O1523" s="7">
        <v>0.41649999999999998</v>
      </c>
      <c r="P1523" s="7">
        <v>0.43130000000000002</v>
      </c>
      <c r="Q1523" s="7">
        <v>0.37659999999999999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0.4965</v>
      </c>
      <c r="O1524" s="7">
        <v>0.4415</v>
      </c>
      <c r="P1524" s="7">
        <v>0.44750000000000001</v>
      </c>
      <c r="Q1524" s="7">
        <v>0.3987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0.49440000000000001</v>
      </c>
      <c r="O1525" s="7">
        <v>0.44779999999999998</v>
      </c>
      <c r="P1525" s="7">
        <v>0.44579999999999997</v>
      </c>
      <c r="Q1525" s="7">
        <v>0.40439999999999998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0.53400000000000003</v>
      </c>
      <c r="O1526" s="7">
        <v>0.47570000000000001</v>
      </c>
      <c r="P1526" s="7">
        <v>0.47910000000000003</v>
      </c>
      <c r="Q1526" s="7">
        <v>0.42920000000000003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0.80330000000000001</v>
      </c>
      <c r="O1527" s="7">
        <v>0.75629999999999997</v>
      </c>
      <c r="P1527" s="7">
        <v>0.69869999999999999</v>
      </c>
      <c r="Q1527" s="7">
        <v>0.66180000000000005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0.9274</v>
      </c>
      <c r="O1528" s="7">
        <v>0.93789999999999996</v>
      </c>
      <c r="P1528" s="7">
        <v>0.86399999999999999</v>
      </c>
      <c r="Q1528" s="7">
        <v>0.89939999999999998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0.94130000000000003</v>
      </c>
      <c r="O1529" s="7">
        <v>0.95</v>
      </c>
      <c r="P1529" s="7">
        <v>0.90959999999999996</v>
      </c>
      <c r="Q1529" s="7">
        <v>0.94130000000000003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0.94569999999999999</v>
      </c>
      <c r="O1530" s="7">
        <v>0.95</v>
      </c>
      <c r="P1530" s="7">
        <v>0.91849999999999998</v>
      </c>
      <c r="Q1530" s="7">
        <v>0.95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0</v>
      </c>
      <c r="E1531" s="7">
        <v>6.0000000000000001E-3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0.93869999999999998</v>
      </c>
      <c r="O1531" s="7">
        <v>0.95</v>
      </c>
      <c r="P1531" s="7">
        <v>0.90190000000000003</v>
      </c>
      <c r="Q1531" s="7">
        <v>0.94569999999999999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0</v>
      </c>
      <c r="E1532" s="7">
        <v>1.9E-2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0.9133</v>
      </c>
      <c r="O1532" s="7">
        <v>0.94840000000000002</v>
      </c>
      <c r="P1532" s="7">
        <v>0.82830000000000004</v>
      </c>
      <c r="Q1532" s="7">
        <v>0.92390000000000005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0</v>
      </c>
      <c r="E1533" s="7">
        <v>2.7E-2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0.84030000000000005</v>
      </c>
      <c r="O1533" s="7">
        <v>0.92169999999999996</v>
      </c>
      <c r="P1533" s="7">
        <v>0.72770000000000001</v>
      </c>
      <c r="Q1533" s="7">
        <v>0.84889999999999999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</v>
      </c>
      <c r="E1534" s="7">
        <v>3.4000000000000002E-2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0.47770000000000001</v>
      </c>
      <c r="O1534" s="7">
        <v>0.55359999999999998</v>
      </c>
      <c r="P1534" s="7">
        <v>0.43090000000000001</v>
      </c>
      <c r="Q1534" s="7">
        <v>0.49569999999999997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</v>
      </c>
      <c r="E1535" s="7">
        <v>3.5999999999999997E-2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0.13220000000000001</v>
      </c>
      <c r="O1535" s="7">
        <v>0.1226</v>
      </c>
      <c r="P1535" s="7">
        <v>0.1179</v>
      </c>
      <c r="Q1535" s="7">
        <v>0.1076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</v>
      </c>
      <c r="E1536" s="7">
        <v>3.5999999999999997E-2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3.3E-3</v>
      </c>
      <c r="O1536" s="7">
        <v>2.5999999999999999E-3</v>
      </c>
      <c r="P1536" s="7">
        <v>7.9000000000000008E-3</v>
      </c>
      <c r="Q1536" s="7">
        <v>6.3E-3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</v>
      </c>
      <c r="E1537" s="7">
        <v>3.1E-2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2.8E-3</v>
      </c>
      <c r="O1537" s="7">
        <v>8.3999999999999995E-3</v>
      </c>
      <c r="P1537" s="7">
        <v>6.7000000000000002E-3</v>
      </c>
      <c r="Q1537" s="7">
        <v>1.84E-2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</v>
      </c>
      <c r="E1538" s="7">
        <v>3.7999999999999999E-2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7.9899999999999999E-2</v>
      </c>
      <c r="O1538" s="7">
        <v>0.1016</v>
      </c>
      <c r="P1538" s="7">
        <v>6.4000000000000001E-2</v>
      </c>
      <c r="Q1538" s="7">
        <v>8.5400000000000004E-2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</v>
      </c>
      <c r="E1539" s="7">
        <v>2.1999999999999999E-2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0.1014</v>
      </c>
      <c r="O1539" s="7">
        <v>0.1434</v>
      </c>
      <c r="P1539" s="7">
        <v>8.5199999999999998E-2</v>
      </c>
      <c r="Q1539" s="7">
        <v>0.1288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</v>
      </c>
      <c r="E1540" s="7">
        <v>7.0000000000000001E-3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9.9699999999999997E-2</v>
      </c>
      <c r="O1540" s="7">
        <v>0.13439999999999999</v>
      </c>
      <c r="P1540" s="7">
        <v>8.3500000000000005E-2</v>
      </c>
      <c r="Q1540" s="7">
        <v>0.1203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3.4599999999999999E-2</v>
      </c>
      <c r="O1541" s="7">
        <v>7.0699999999999999E-2</v>
      </c>
      <c r="P1541" s="7">
        <v>3.7699999999999997E-2</v>
      </c>
      <c r="Q1541" s="7">
        <v>5.7799999999999997E-2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0</v>
      </c>
      <c r="O1542" s="7">
        <v>4.7999999999999996E-3</v>
      </c>
      <c r="P1542" s="7">
        <v>0</v>
      </c>
      <c r="Q1542" s="7">
        <v>1.17E-2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</v>
      </c>
      <c r="O1543" s="7">
        <v>0</v>
      </c>
      <c r="P1543" s="7">
        <v>0</v>
      </c>
      <c r="Q1543" s="7">
        <v>0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</v>
      </c>
      <c r="O1544" s="7">
        <v>0</v>
      </c>
      <c r="P1544" s="7">
        <v>0</v>
      </c>
      <c r="Q1544" s="7">
        <v>0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0</v>
      </c>
      <c r="O1545" s="7">
        <v>0</v>
      </c>
      <c r="P1545" s="7">
        <v>0</v>
      </c>
      <c r="Q1545" s="7">
        <v>0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0</v>
      </c>
      <c r="O1546" s="7">
        <v>0</v>
      </c>
      <c r="P1546" s="7">
        <v>0</v>
      </c>
      <c r="Q1546" s="7">
        <v>0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6.0499999999999998E-2</v>
      </c>
      <c r="O1547" s="7">
        <v>8.8000000000000005E-3</v>
      </c>
      <c r="P1547" s="7">
        <v>5.21E-2</v>
      </c>
      <c r="Q1547" s="7">
        <v>1.9199999999999998E-2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0.1464</v>
      </c>
      <c r="O1548" s="7">
        <v>6.9599999999999995E-2</v>
      </c>
      <c r="P1548" s="7">
        <v>0.13150000000000001</v>
      </c>
      <c r="Q1548" s="7">
        <v>5.7099999999999998E-2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0.2447</v>
      </c>
      <c r="O1549" s="7">
        <v>0.14219999999999999</v>
      </c>
      <c r="P1549" s="7">
        <v>0.22470000000000001</v>
      </c>
      <c r="Q1549" s="7">
        <v>0.12759999999999999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0.32640000000000002</v>
      </c>
      <c r="O1550" s="7">
        <v>0.2208</v>
      </c>
      <c r="P1550" s="7">
        <v>0.29630000000000001</v>
      </c>
      <c r="Q1550" s="7">
        <v>0.20399999999999999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0.35980000000000001</v>
      </c>
      <c r="O1551" s="7">
        <v>0.30409999999999998</v>
      </c>
      <c r="P1551" s="7">
        <v>0.32600000000000001</v>
      </c>
      <c r="Q1551" s="7">
        <v>0.27660000000000001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0.44429999999999997</v>
      </c>
      <c r="O1552" s="7">
        <v>0.40820000000000001</v>
      </c>
      <c r="P1552" s="7">
        <v>0.40129999999999999</v>
      </c>
      <c r="Q1552" s="7">
        <v>0.36919999999999997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0.51339999999999997</v>
      </c>
      <c r="O1553" s="7">
        <v>0.51619999999999999</v>
      </c>
      <c r="P1553" s="7">
        <v>0.46179999999999999</v>
      </c>
      <c r="Q1553" s="7">
        <v>0.46410000000000001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 s="7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0.54459999999999997</v>
      </c>
      <c r="O1554" s="7">
        <v>0.5847</v>
      </c>
      <c r="P1554" s="7">
        <v>0.48799999999999999</v>
      </c>
      <c r="Q1554" s="7">
        <v>0.52190000000000003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0</v>
      </c>
      <c r="E1555" s="7">
        <v>2.5000000000000001E-2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0.54759999999999998</v>
      </c>
      <c r="O1555" s="7">
        <v>0.63260000000000005</v>
      </c>
      <c r="P1555" s="7">
        <v>0.49059999999999998</v>
      </c>
      <c r="Q1555" s="7">
        <v>0.5625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0</v>
      </c>
      <c r="E1556" s="7">
        <v>6.6000000000000003E-2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0.49840000000000001</v>
      </c>
      <c r="O1556" s="7">
        <v>0.58309999999999995</v>
      </c>
      <c r="P1556" s="7">
        <v>0.4491</v>
      </c>
      <c r="Q1556" s="7">
        <v>0.52059999999999995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</v>
      </c>
      <c r="E1557" s="7">
        <v>0.10299999999999999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0.52180000000000004</v>
      </c>
      <c r="O1557" s="7">
        <v>0.61680000000000001</v>
      </c>
      <c r="P1557" s="7">
        <v>0.46879999999999999</v>
      </c>
      <c r="Q1557" s="7">
        <v>0.54920000000000002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</v>
      </c>
      <c r="E1558" s="7">
        <v>0.125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0.63090000000000002</v>
      </c>
      <c r="O1558" s="7">
        <v>0.75139999999999996</v>
      </c>
      <c r="P1558" s="7">
        <v>0.56110000000000004</v>
      </c>
      <c r="Q1558" s="7">
        <v>0.65790000000000004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</v>
      </c>
      <c r="E1559" s="7">
        <v>0.13700000000000001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0.8327</v>
      </c>
      <c r="O1559" s="7">
        <v>0.84560000000000002</v>
      </c>
      <c r="P1559" s="7">
        <v>0.72170000000000001</v>
      </c>
      <c r="Q1559" s="7">
        <v>0.73280000000000001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</v>
      </c>
      <c r="E1560" s="7">
        <v>0.14599999999999999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0.9133</v>
      </c>
      <c r="O1560" s="7">
        <v>0.91059999999999997</v>
      </c>
      <c r="P1560" s="7">
        <v>0.82830000000000004</v>
      </c>
      <c r="Q1560" s="7">
        <v>0.8216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</v>
      </c>
      <c r="E1561" s="7">
        <v>9.9000000000000005E-2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0.90229999999999999</v>
      </c>
      <c r="O1561" s="7">
        <v>0.89419999999999999</v>
      </c>
      <c r="P1561" s="7">
        <v>0.80130000000000001</v>
      </c>
      <c r="Q1561" s="7">
        <v>0.78920000000000001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</v>
      </c>
      <c r="E1562" s="7">
        <v>6.8000000000000005E-2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0.89570000000000005</v>
      </c>
      <c r="O1562" s="7">
        <v>0.88360000000000005</v>
      </c>
      <c r="P1562" s="7">
        <v>0.79090000000000005</v>
      </c>
      <c r="Q1562" s="7">
        <v>0.77680000000000005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</v>
      </c>
      <c r="E1563" s="7">
        <v>0.04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0.91949999999999998</v>
      </c>
      <c r="O1563" s="7">
        <v>0.93389999999999995</v>
      </c>
      <c r="P1563" s="7">
        <v>0.84360000000000002</v>
      </c>
      <c r="Q1563" s="7">
        <v>0.88570000000000004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</v>
      </c>
      <c r="E1564" s="7">
        <v>1.4E-2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0.93730000000000002</v>
      </c>
      <c r="O1564" s="7">
        <v>0.95</v>
      </c>
      <c r="P1564" s="7">
        <v>0.89710000000000001</v>
      </c>
      <c r="Q1564" s="7">
        <v>0.9345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0.94979999999999998</v>
      </c>
      <c r="O1565" s="7">
        <v>0.95</v>
      </c>
      <c r="P1565" s="7">
        <v>0.92669999999999997</v>
      </c>
      <c r="Q1565" s="7">
        <v>0.94850000000000001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0.95</v>
      </c>
      <c r="O1566" s="7">
        <v>0.95</v>
      </c>
      <c r="P1566" s="7">
        <v>0.94299999999999995</v>
      </c>
      <c r="Q1566" s="7">
        <v>0.95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0.95</v>
      </c>
      <c r="O1567" s="7">
        <v>0.95</v>
      </c>
      <c r="P1567" s="7">
        <v>0.94930000000000003</v>
      </c>
      <c r="Q1567" s="7">
        <v>0.95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0.95</v>
      </c>
      <c r="O1568" s="7">
        <v>0.95</v>
      </c>
      <c r="P1568" s="7">
        <v>0.94650000000000001</v>
      </c>
      <c r="Q1568" s="7">
        <v>0.95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0.95</v>
      </c>
      <c r="O1569" s="7">
        <v>0.95</v>
      </c>
      <c r="P1569" s="7">
        <v>0.93389999999999995</v>
      </c>
      <c r="Q1569" s="7">
        <v>0.94810000000000005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0.94189999999999996</v>
      </c>
      <c r="O1570" s="7">
        <v>0.95</v>
      </c>
      <c r="P1570" s="7">
        <v>0.91090000000000004</v>
      </c>
      <c r="Q1570" s="7">
        <v>0.93289999999999995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0.9486</v>
      </c>
      <c r="O1571" s="7">
        <v>0.95</v>
      </c>
      <c r="P1571" s="7">
        <v>0.92430000000000001</v>
      </c>
      <c r="Q1571" s="7">
        <v>0.94320000000000004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0.93389999999999995</v>
      </c>
      <c r="O1572" s="7">
        <v>0.94799999999999995</v>
      </c>
      <c r="P1572" s="7">
        <v>0.88580000000000003</v>
      </c>
      <c r="Q1572" s="7">
        <v>0.92320000000000002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0.88660000000000005</v>
      </c>
      <c r="O1573" s="7">
        <v>0.92500000000000004</v>
      </c>
      <c r="P1573" s="7">
        <v>0.78029999999999999</v>
      </c>
      <c r="Q1573" s="7">
        <v>0.85709999999999997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0.78249999999999997</v>
      </c>
      <c r="O1574" s="7">
        <v>0.87129999999999996</v>
      </c>
      <c r="P1574" s="7">
        <v>0.68240000000000001</v>
      </c>
      <c r="Q1574" s="7">
        <v>0.76259999999999994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0.81869999999999998</v>
      </c>
      <c r="O1575" s="7">
        <v>0.89329999999999998</v>
      </c>
      <c r="P1575" s="7">
        <v>0.7107</v>
      </c>
      <c r="Q1575" s="7">
        <v>0.78810000000000002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0.85580000000000001</v>
      </c>
      <c r="O1576" s="7">
        <v>0.91110000000000002</v>
      </c>
      <c r="P1576" s="7">
        <v>0.74460000000000004</v>
      </c>
      <c r="Q1576" s="7">
        <v>0.82289999999999996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0.84699999999999998</v>
      </c>
      <c r="O1577" s="7">
        <v>0.90629999999999999</v>
      </c>
      <c r="P1577" s="7">
        <v>0.73440000000000005</v>
      </c>
      <c r="Q1577" s="7">
        <v>0.81110000000000004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0.75749999999999995</v>
      </c>
      <c r="O1578" s="7">
        <v>0.85160000000000002</v>
      </c>
      <c r="P1578" s="7">
        <v>0.66269999999999996</v>
      </c>
      <c r="Q1578" s="7">
        <v>0.73970000000000002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0</v>
      </c>
      <c r="E1579" s="7">
        <v>1.7000000000000001E-2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0.64319999999999999</v>
      </c>
      <c r="O1579" s="7">
        <v>0.73699999999999999</v>
      </c>
      <c r="P1579" s="7">
        <v>0.57150000000000001</v>
      </c>
      <c r="Q1579" s="7">
        <v>0.64659999999999995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0</v>
      </c>
      <c r="E1580" s="7">
        <v>5.2999999999999999E-2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0.50770000000000004</v>
      </c>
      <c r="O1580" s="7">
        <v>0.59260000000000002</v>
      </c>
      <c r="P1580" s="7">
        <v>0.45700000000000002</v>
      </c>
      <c r="Q1580" s="7">
        <v>0.52859999999999996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0</v>
      </c>
      <c r="E1581" s="7">
        <v>9.6000000000000002E-2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0.3871</v>
      </c>
      <c r="O1581" s="7">
        <v>0.4577</v>
      </c>
      <c r="P1581" s="7">
        <v>0.35039999999999999</v>
      </c>
      <c r="Q1581" s="7">
        <v>0.41310000000000002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0</v>
      </c>
      <c r="E1582" s="7">
        <v>0.13400000000000001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0.29580000000000001</v>
      </c>
      <c r="O1582" s="7">
        <v>0.34639999999999999</v>
      </c>
      <c r="P1582" s="7">
        <v>0.26919999999999999</v>
      </c>
      <c r="Q1582" s="7">
        <v>0.31409999999999999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0</v>
      </c>
      <c r="E1583" s="7">
        <v>0.17599999999999999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0.2036</v>
      </c>
      <c r="O1583" s="7">
        <v>0.24310000000000001</v>
      </c>
      <c r="P1583" s="7">
        <v>0.18629999999999999</v>
      </c>
      <c r="Q1583" s="7">
        <v>0.2233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</v>
      </c>
      <c r="E1584" s="7">
        <v>0.20399999999999999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0.1575</v>
      </c>
      <c r="O1584" s="7">
        <v>0.18529999999999999</v>
      </c>
      <c r="P1584" s="7">
        <v>0.14149999999999999</v>
      </c>
      <c r="Q1584" s="7">
        <v>0.16739999999999999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0</v>
      </c>
      <c r="E1585" s="7">
        <v>0.159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0.1537</v>
      </c>
      <c r="O1585" s="7">
        <v>0.18149999999999999</v>
      </c>
      <c r="P1585" s="7">
        <v>0.13800000000000001</v>
      </c>
      <c r="Q1585" s="7">
        <v>0.16350000000000001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0</v>
      </c>
      <c r="E1586" s="7">
        <v>0.122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0.1547</v>
      </c>
      <c r="O1586" s="7">
        <v>0.18149999999999999</v>
      </c>
      <c r="P1586" s="7">
        <v>0.1389</v>
      </c>
      <c r="Q1586" s="7">
        <v>0.16350000000000001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0</v>
      </c>
      <c r="E1587" s="7">
        <v>7.4999999999999997E-2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0.15160000000000001</v>
      </c>
      <c r="O1587" s="7">
        <v>0.1774</v>
      </c>
      <c r="P1587" s="7">
        <v>0.13619999999999999</v>
      </c>
      <c r="Q1587" s="7">
        <v>0.1593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0</v>
      </c>
      <c r="E1588" s="7">
        <v>2.9000000000000001E-2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0.14990000000000001</v>
      </c>
      <c r="O1588" s="7">
        <v>0.17380000000000001</v>
      </c>
      <c r="P1588" s="7">
        <v>0.1346</v>
      </c>
      <c r="Q1588" s="7">
        <v>0.15609999999999999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0.158</v>
      </c>
      <c r="O1589" s="7">
        <v>0.18190000000000001</v>
      </c>
      <c r="P1589" s="7">
        <v>0.1419</v>
      </c>
      <c r="Q1589" s="7">
        <v>0.16389999999999999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0.15040000000000001</v>
      </c>
      <c r="O1590" s="7">
        <v>0.17330000000000001</v>
      </c>
      <c r="P1590" s="7">
        <v>0.1351</v>
      </c>
      <c r="Q1590" s="7">
        <v>0.15570000000000001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0.1318</v>
      </c>
      <c r="O1591" s="7">
        <v>0.15140000000000001</v>
      </c>
      <c r="P1591" s="7">
        <v>0.11749999999999999</v>
      </c>
      <c r="Q1591" s="7">
        <v>0.13600000000000001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0.1236</v>
      </c>
      <c r="O1592" s="7">
        <v>0.14219999999999999</v>
      </c>
      <c r="P1592" s="7">
        <v>0.1086</v>
      </c>
      <c r="Q1592" s="7">
        <v>0.12770000000000001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0.12670000000000001</v>
      </c>
      <c r="O1593" s="7">
        <v>0.1464</v>
      </c>
      <c r="P1593" s="7">
        <v>0.112</v>
      </c>
      <c r="Q1593" s="7">
        <v>0.13150000000000001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0.12559999999999999</v>
      </c>
      <c r="O1594" s="7">
        <v>0.1462</v>
      </c>
      <c r="P1594" s="7">
        <v>0.1108</v>
      </c>
      <c r="Q1594" s="7">
        <v>0.1313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0.16489999999999999</v>
      </c>
      <c r="O1595" s="7">
        <v>0.19450000000000001</v>
      </c>
      <c r="P1595" s="7">
        <v>0.14810000000000001</v>
      </c>
      <c r="Q1595" s="7">
        <v>0.1769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0.2064</v>
      </c>
      <c r="O1596" s="7">
        <v>0.24590000000000001</v>
      </c>
      <c r="P1596" s="7">
        <v>0.1893</v>
      </c>
      <c r="Q1596" s="7">
        <v>0.22570000000000001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0.2666</v>
      </c>
      <c r="O1597" s="7">
        <v>0.31790000000000002</v>
      </c>
      <c r="P1597" s="7">
        <v>0.2437</v>
      </c>
      <c r="Q1597" s="7">
        <v>0.2888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0.28899999999999998</v>
      </c>
      <c r="O1598" s="7">
        <v>0.34160000000000001</v>
      </c>
      <c r="P1598" s="7">
        <v>0.26319999999999999</v>
      </c>
      <c r="Q1598" s="7">
        <v>0.30990000000000001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0.31280000000000002</v>
      </c>
      <c r="O1599" s="7">
        <v>0.37380000000000002</v>
      </c>
      <c r="P1599" s="7">
        <v>0.2843</v>
      </c>
      <c r="Q1599" s="7">
        <v>0.33850000000000002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0.27079999999999999</v>
      </c>
      <c r="O1600" s="7">
        <v>0.32440000000000002</v>
      </c>
      <c r="P1600" s="7">
        <v>0.24729999999999999</v>
      </c>
      <c r="Q1600" s="7">
        <v>0.29459999999999997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0.21310000000000001</v>
      </c>
      <c r="O1601" s="7">
        <v>0.26340000000000002</v>
      </c>
      <c r="P1601" s="7">
        <v>0.19620000000000001</v>
      </c>
      <c r="Q1601" s="7">
        <v>0.2409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 s="7">
        <v>4.0000000000000001E-3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0.17230000000000001</v>
      </c>
      <c r="O1602" s="7">
        <v>0.20669999999999999</v>
      </c>
      <c r="P1602" s="7">
        <v>0.15479999999999999</v>
      </c>
      <c r="Q1602" s="7">
        <v>0.18959999999999999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0</v>
      </c>
      <c r="E1603" s="7">
        <v>0.109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0.1235</v>
      </c>
      <c r="O1603" s="7">
        <v>0.14599999999999999</v>
      </c>
      <c r="P1603" s="7">
        <v>0.1086</v>
      </c>
      <c r="Q1603" s="7">
        <v>0.13109999999999999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0</v>
      </c>
      <c r="E1604" s="7">
        <v>0.23300000000000001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0.19500000000000001</v>
      </c>
      <c r="O1604" s="7">
        <v>0.2291</v>
      </c>
      <c r="P1604" s="7">
        <v>0.17749999999999999</v>
      </c>
      <c r="Q1604" s="7">
        <v>0.21110000000000001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0</v>
      </c>
      <c r="E1605" s="7">
        <v>0.28000000000000003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0.28310000000000002</v>
      </c>
      <c r="O1605" s="7">
        <v>0.3427</v>
      </c>
      <c r="P1605" s="7">
        <v>0.25790000000000002</v>
      </c>
      <c r="Q1605" s="7">
        <v>0.31080000000000002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</v>
      </c>
      <c r="E1606" s="7">
        <v>0.46500000000000002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0.29320000000000002</v>
      </c>
      <c r="O1606" s="7">
        <v>0.35959999999999998</v>
      </c>
      <c r="P1606" s="7">
        <v>0.26690000000000003</v>
      </c>
      <c r="Q1606" s="7">
        <v>0.32590000000000002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0</v>
      </c>
      <c r="E1607" s="7">
        <v>0.51600000000000001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0.34</v>
      </c>
      <c r="O1607" s="7">
        <v>0.42399999999999999</v>
      </c>
      <c r="P1607" s="7">
        <v>0.30840000000000001</v>
      </c>
      <c r="Q1607" s="7">
        <v>0.38319999999999999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</v>
      </c>
      <c r="E1608" s="7">
        <v>0.54500000000000004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0.309</v>
      </c>
      <c r="O1608" s="7">
        <v>0.38240000000000002</v>
      </c>
      <c r="P1608" s="7">
        <v>0.28089999999999998</v>
      </c>
      <c r="Q1608" s="7">
        <v>0.34610000000000002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</v>
      </c>
      <c r="E1609" s="7">
        <v>0.51700000000000002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0.25530000000000003</v>
      </c>
      <c r="O1609" s="7">
        <v>0.3196</v>
      </c>
      <c r="P1609" s="7">
        <v>0.2339</v>
      </c>
      <c r="Q1609" s="7">
        <v>0.2903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</v>
      </c>
      <c r="E1610" s="7">
        <v>0.42499999999999999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0.34310000000000002</v>
      </c>
      <c r="O1610" s="7">
        <v>0.42270000000000002</v>
      </c>
      <c r="P1610" s="7">
        <v>0.31109999999999999</v>
      </c>
      <c r="Q1610" s="7">
        <v>0.38200000000000001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</v>
      </c>
      <c r="E1611" s="7">
        <v>0.20899999999999999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0.41510000000000002</v>
      </c>
      <c r="O1611" s="7">
        <v>0.51419999999999999</v>
      </c>
      <c r="P1611" s="7">
        <v>0.37530000000000002</v>
      </c>
      <c r="Q1611" s="7">
        <v>0.46239999999999998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0</v>
      </c>
      <c r="E1612" s="7">
        <v>4.2000000000000003E-2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0.32350000000000001</v>
      </c>
      <c r="O1612" s="7">
        <v>0.45219999999999999</v>
      </c>
      <c r="P1612" s="7">
        <v>0.29380000000000001</v>
      </c>
      <c r="Q1612" s="7">
        <v>0.4083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0</v>
      </c>
      <c r="E1613" s="7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0.37230000000000002</v>
      </c>
      <c r="O1613" s="7">
        <v>0.52170000000000005</v>
      </c>
      <c r="P1613" s="7">
        <v>0.3372</v>
      </c>
      <c r="Q1613" s="7">
        <v>0.46879999999999999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0.50390000000000001</v>
      </c>
      <c r="O1614" s="7">
        <v>0.67589999999999995</v>
      </c>
      <c r="P1614" s="7">
        <v>0.45379999999999998</v>
      </c>
      <c r="Q1614" s="7">
        <v>0.59860000000000002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0.55730000000000002</v>
      </c>
      <c r="O1615" s="7">
        <v>0.73470000000000002</v>
      </c>
      <c r="P1615" s="7">
        <v>0.49880000000000002</v>
      </c>
      <c r="Q1615" s="7">
        <v>0.64480000000000004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0.64700000000000002</v>
      </c>
      <c r="O1616" s="7">
        <v>0.82889999999999997</v>
      </c>
      <c r="P1616" s="7">
        <v>0.57469999999999999</v>
      </c>
      <c r="Q1616" s="7">
        <v>0.71879999999999999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0.84050000000000002</v>
      </c>
      <c r="O1617" s="7">
        <v>0.92949999999999999</v>
      </c>
      <c r="P1617" s="7">
        <v>0.72789999999999999</v>
      </c>
      <c r="Q1617" s="7">
        <v>0.87090000000000001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0.91320000000000001</v>
      </c>
      <c r="O1618" s="7">
        <v>0.95</v>
      </c>
      <c r="P1618" s="7">
        <v>0.82799999999999996</v>
      </c>
      <c r="Q1618" s="7">
        <v>0.92730000000000001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0.91700000000000004</v>
      </c>
      <c r="O1619" s="7">
        <v>0.95</v>
      </c>
      <c r="P1619" s="7">
        <v>0.83730000000000004</v>
      </c>
      <c r="Q1619" s="7">
        <v>0.92959999999999998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0.90849999999999997</v>
      </c>
      <c r="O1620" s="7">
        <v>0.94769999999999999</v>
      </c>
      <c r="P1620" s="7">
        <v>0.81640000000000001</v>
      </c>
      <c r="Q1620" s="7">
        <v>0.92249999999999999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0.75429999999999997</v>
      </c>
      <c r="O1621" s="7">
        <v>0.90300000000000002</v>
      </c>
      <c r="P1621" s="7">
        <v>0.66020000000000001</v>
      </c>
      <c r="Q1621" s="7">
        <v>0.80289999999999995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0.53320000000000001</v>
      </c>
      <c r="O1622" s="7">
        <v>0.67559999999999998</v>
      </c>
      <c r="P1622" s="7">
        <v>0.47849999999999998</v>
      </c>
      <c r="Q1622" s="7">
        <v>0.59840000000000004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0.39629999999999999</v>
      </c>
      <c r="O1623" s="7">
        <v>0.50039999999999996</v>
      </c>
      <c r="P1623" s="7">
        <v>0.35849999999999999</v>
      </c>
      <c r="Q1623" s="7">
        <v>0.45079999999999998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0.2969</v>
      </c>
      <c r="O1624" s="7">
        <v>0.37240000000000001</v>
      </c>
      <c r="P1624" s="7">
        <v>0.2702</v>
      </c>
      <c r="Q1624" s="7">
        <v>0.33729999999999999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0.1971</v>
      </c>
      <c r="O1625" s="7">
        <v>0.22009999999999999</v>
      </c>
      <c r="P1625" s="7">
        <v>0.17960000000000001</v>
      </c>
      <c r="Q1625" s="7">
        <v>0.2034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 s="7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0.1724</v>
      </c>
      <c r="O1626" s="7">
        <v>0.19040000000000001</v>
      </c>
      <c r="P1626" s="7">
        <v>0.15479999999999999</v>
      </c>
      <c r="Q1626" s="7">
        <v>0.17269999999999999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0</v>
      </c>
      <c r="E1627" s="7">
        <v>1.0999999999999999E-2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0.1431</v>
      </c>
      <c r="O1627" s="7">
        <v>0.1515</v>
      </c>
      <c r="P1627" s="7">
        <v>0.1285</v>
      </c>
      <c r="Q1627" s="7">
        <v>0.13600000000000001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0</v>
      </c>
      <c r="E1628" s="7">
        <v>4.4999999999999998E-2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0.14299999999999999</v>
      </c>
      <c r="O1628" s="7">
        <v>0.14580000000000001</v>
      </c>
      <c r="P1628" s="7">
        <v>0.12839999999999999</v>
      </c>
      <c r="Q1628" s="7">
        <v>0.13089999999999999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0</v>
      </c>
      <c r="E1629" s="7">
        <v>8.4000000000000005E-2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0.192</v>
      </c>
      <c r="O1629" s="7">
        <v>0.20319999999999999</v>
      </c>
      <c r="P1629" s="7">
        <v>0.17430000000000001</v>
      </c>
      <c r="Q1629" s="7">
        <v>0.18590000000000001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0</v>
      </c>
      <c r="E1630" s="7">
        <v>0.13300000000000001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0.2397</v>
      </c>
      <c r="O1630" s="7">
        <v>0.28410000000000002</v>
      </c>
      <c r="P1630" s="7">
        <v>0.22040000000000001</v>
      </c>
      <c r="Q1630" s="7">
        <v>0.25890000000000002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0</v>
      </c>
      <c r="E1631" s="7">
        <v>0.16700000000000001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0.1938</v>
      </c>
      <c r="O1631" s="7">
        <v>0.2374</v>
      </c>
      <c r="P1631" s="7">
        <v>0.1762</v>
      </c>
      <c r="Q1631" s="7">
        <v>0.21829999999999999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0</v>
      </c>
      <c r="E1632" s="7">
        <v>0.183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0.18870000000000001</v>
      </c>
      <c r="O1632" s="7">
        <v>0.2382</v>
      </c>
      <c r="P1632" s="7">
        <v>0.1709</v>
      </c>
      <c r="Q1632" s="7">
        <v>0.21909999999999999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</v>
      </c>
      <c r="E1633" s="7">
        <v>9.2999999999999999E-2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0.29420000000000002</v>
      </c>
      <c r="O1633" s="7">
        <v>0.39150000000000001</v>
      </c>
      <c r="P1633" s="7">
        <v>0.26779999999999998</v>
      </c>
      <c r="Q1633" s="7">
        <v>0.3543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</v>
      </c>
      <c r="E1634" s="7">
        <v>5.8000000000000003E-2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0.36780000000000002</v>
      </c>
      <c r="O1634" s="7">
        <v>0.51139999999999997</v>
      </c>
      <c r="P1634" s="7">
        <v>0.3332</v>
      </c>
      <c r="Q1634" s="7">
        <v>0.46010000000000001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0</v>
      </c>
      <c r="E1635" s="7">
        <v>3.1E-2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0.24979999999999999</v>
      </c>
      <c r="O1635" s="7">
        <v>0.38369999999999999</v>
      </c>
      <c r="P1635" s="7">
        <v>0.22900000000000001</v>
      </c>
      <c r="Q1635" s="7">
        <v>0.3473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0</v>
      </c>
      <c r="E1636" s="7">
        <v>0.01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0.14779999999999999</v>
      </c>
      <c r="O1636" s="7">
        <v>0.2407</v>
      </c>
      <c r="P1636" s="7">
        <v>0.13270000000000001</v>
      </c>
      <c r="Q1636" s="7">
        <v>0.22120000000000001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0</v>
      </c>
      <c r="E1637" s="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7.2599999999999998E-2</v>
      </c>
      <c r="O1637" s="7">
        <v>0.13100000000000001</v>
      </c>
      <c r="P1637" s="7">
        <v>5.8700000000000002E-2</v>
      </c>
      <c r="Q1637" s="7">
        <v>0.1166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3.1E-2</v>
      </c>
      <c r="O1638" s="7">
        <v>8.8099999999999998E-2</v>
      </c>
      <c r="P1638" s="7">
        <v>3.5700000000000003E-2</v>
      </c>
      <c r="Q1638" s="7">
        <v>7.2099999999999997E-2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1.29E-2</v>
      </c>
      <c r="O1639" s="7">
        <v>6.1899999999999997E-2</v>
      </c>
      <c r="P1639" s="7">
        <v>2.5499999999999998E-2</v>
      </c>
      <c r="Q1639" s="7">
        <v>5.2900000000000003E-2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7.7000000000000002E-3</v>
      </c>
      <c r="O1640" s="7">
        <v>2.7699999999999999E-2</v>
      </c>
      <c r="P1640" s="7">
        <v>1.7100000000000001E-2</v>
      </c>
      <c r="Q1640" s="7">
        <v>3.3799999999999997E-2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3.7000000000000002E-3</v>
      </c>
      <c r="O1641" s="7">
        <v>8.6999999999999994E-3</v>
      </c>
      <c r="P1641" s="7">
        <v>8.8999999999999999E-3</v>
      </c>
      <c r="Q1641" s="7">
        <v>1.9E-2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0</v>
      </c>
      <c r="O1642" s="7">
        <v>6.9999999999999999E-4</v>
      </c>
      <c r="P1642" s="7">
        <v>0</v>
      </c>
      <c r="Q1642" s="7">
        <v>1.8E-3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</v>
      </c>
      <c r="O1643" s="7">
        <v>0</v>
      </c>
      <c r="P1643" s="7">
        <v>0</v>
      </c>
      <c r="Q1643" s="7">
        <v>0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</v>
      </c>
      <c r="O1644" s="7">
        <v>0</v>
      </c>
      <c r="P1644" s="7">
        <v>0</v>
      </c>
      <c r="Q1644" s="7">
        <v>0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</v>
      </c>
      <c r="O1645" s="7">
        <v>2.5000000000000001E-3</v>
      </c>
      <c r="P1645" s="7">
        <v>0</v>
      </c>
      <c r="Q1645" s="7">
        <v>6.1000000000000004E-3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7.6E-3</v>
      </c>
      <c r="O1646" s="7">
        <v>1.1599999999999999E-2</v>
      </c>
      <c r="P1646" s="7">
        <v>1.6899999999999998E-2</v>
      </c>
      <c r="Q1646" s="7">
        <v>2.4400000000000002E-2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4.41E-2</v>
      </c>
      <c r="O1647" s="7">
        <v>6.5100000000000005E-2</v>
      </c>
      <c r="P1647" s="7">
        <v>4.3099999999999999E-2</v>
      </c>
      <c r="Q1647" s="7">
        <v>5.4699999999999999E-2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7.8299999999999995E-2</v>
      </c>
      <c r="O1648" s="7">
        <v>0.1008</v>
      </c>
      <c r="P1648" s="7">
        <v>6.2399999999999997E-2</v>
      </c>
      <c r="Q1648" s="7">
        <v>8.4599999999999995E-2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0.125</v>
      </c>
      <c r="O1649" s="7">
        <v>0.15540000000000001</v>
      </c>
      <c r="P1649" s="7">
        <v>0.11020000000000001</v>
      </c>
      <c r="Q1649" s="7">
        <v>0.13950000000000001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0.3125</v>
      </c>
      <c r="O1650" s="7">
        <v>0.40339999999999998</v>
      </c>
      <c r="P1650" s="7">
        <v>0.28399999999999997</v>
      </c>
      <c r="Q1650" s="7">
        <v>0.3649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0</v>
      </c>
      <c r="E1651" s="7">
        <v>2.9000000000000001E-2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0.40639999999999998</v>
      </c>
      <c r="O1651" s="7">
        <v>0.53180000000000005</v>
      </c>
      <c r="P1651" s="7">
        <v>0.36759999999999998</v>
      </c>
      <c r="Q1651" s="7">
        <v>0.4773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0</v>
      </c>
      <c r="E1652" s="7">
        <v>5.5E-2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0.501</v>
      </c>
      <c r="O1652" s="7">
        <v>0.65580000000000005</v>
      </c>
      <c r="P1652" s="7">
        <v>0.45129999999999998</v>
      </c>
      <c r="Q1652" s="7">
        <v>0.58220000000000005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</v>
      </c>
      <c r="E1653" s="7">
        <v>8.3000000000000004E-2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0.61780000000000002</v>
      </c>
      <c r="O1653" s="7">
        <v>0.79400000000000004</v>
      </c>
      <c r="P1653" s="7">
        <v>0.55000000000000004</v>
      </c>
      <c r="Q1653" s="7">
        <v>0.69130000000000003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</v>
      </c>
      <c r="E1654" s="7">
        <v>7.6999999999999999E-2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0.67090000000000005</v>
      </c>
      <c r="O1654" s="7">
        <v>0.84909999999999997</v>
      </c>
      <c r="P1654" s="7">
        <v>0.59460000000000002</v>
      </c>
      <c r="Q1654" s="7">
        <v>0.7369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</v>
      </c>
      <c r="E1655" s="7">
        <v>8.5999999999999993E-2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0.66090000000000004</v>
      </c>
      <c r="O1655" s="7">
        <v>0.84279999999999999</v>
      </c>
      <c r="P1655" s="7">
        <v>0.58660000000000001</v>
      </c>
      <c r="Q1655" s="7">
        <v>0.72970000000000002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</v>
      </c>
      <c r="E1656" s="7">
        <v>0.14099999999999999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0.74109999999999998</v>
      </c>
      <c r="O1656" s="7">
        <v>0.9022</v>
      </c>
      <c r="P1656" s="7">
        <v>0.64980000000000004</v>
      </c>
      <c r="Q1656" s="7">
        <v>0.80120000000000002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</v>
      </c>
      <c r="E1657" s="7">
        <v>0.245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0.77459999999999996</v>
      </c>
      <c r="O1657" s="7">
        <v>0.91459999999999997</v>
      </c>
      <c r="P1657" s="7">
        <v>0.67610000000000003</v>
      </c>
      <c r="Q1657" s="7">
        <v>0.83160000000000001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</v>
      </c>
      <c r="E1658" s="7">
        <v>0.50800000000000001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0.78200000000000003</v>
      </c>
      <c r="O1658" s="7">
        <v>0.91549999999999998</v>
      </c>
      <c r="P1658" s="7">
        <v>0.68189999999999995</v>
      </c>
      <c r="Q1658" s="7">
        <v>0.8337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</v>
      </c>
      <c r="E1659" s="7">
        <v>0.57899999999999996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0.79169999999999996</v>
      </c>
      <c r="O1659" s="7">
        <v>0.91869999999999996</v>
      </c>
      <c r="P1659" s="7">
        <v>0.68959999999999999</v>
      </c>
      <c r="Q1659" s="7">
        <v>0.84150000000000003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</v>
      </c>
      <c r="E1660" s="7">
        <v>0.373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0.77569999999999995</v>
      </c>
      <c r="O1660" s="7">
        <v>0.9123</v>
      </c>
      <c r="P1660" s="7">
        <v>0.67700000000000005</v>
      </c>
      <c r="Q1660" s="7">
        <v>0.82579999999999998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0</v>
      </c>
      <c r="E1661" s="7">
        <v>6.0999999999999999E-2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0.69769999999999999</v>
      </c>
      <c r="O1661" s="7">
        <v>0.87570000000000003</v>
      </c>
      <c r="P1661" s="7">
        <v>0.61570000000000003</v>
      </c>
      <c r="Q1661" s="7">
        <v>0.76770000000000005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0.59560000000000002</v>
      </c>
      <c r="O1662" s="7">
        <v>0.77229999999999999</v>
      </c>
      <c r="P1662" s="7">
        <v>0.53120000000000001</v>
      </c>
      <c r="Q1662" s="7">
        <v>0.67430000000000001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0.5333</v>
      </c>
      <c r="O1663" s="7">
        <v>0.69720000000000004</v>
      </c>
      <c r="P1663" s="7">
        <v>0.47860000000000003</v>
      </c>
      <c r="Q1663" s="7">
        <v>0.61529999999999996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0.51859999999999995</v>
      </c>
      <c r="O1664" s="7">
        <v>0.70789999999999997</v>
      </c>
      <c r="P1664" s="7">
        <v>0.4662</v>
      </c>
      <c r="Q1664" s="7">
        <v>0.62380000000000002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0.45100000000000001</v>
      </c>
      <c r="O1665" s="7">
        <v>0.64300000000000002</v>
      </c>
      <c r="P1665" s="7">
        <v>0.40720000000000001</v>
      </c>
      <c r="Q1665" s="7">
        <v>0.57140000000000002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0.40010000000000001</v>
      </c>
      <c r="O1666" s="7">
        <v>0.57430000000000003</v>
      </c>
      <c r="P1666" s="7">
        <v>0.3619</v>
      </c>
      <c r="Q1666" s="7">
        <v>0.5131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0.3231</v>
      </c>
      <c r="O1667" s="7">
        <v>0.4723</v>
      </c>
      <c r="P1667" s="7">
        <v>0.29339999999999999</v>
      </c>
      <c r="Q1667" s="7">
        <v>0.42609999999999998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0.25580000000000003</v>
      </c>
      <c r="O1668" s="7">
        <v>0.3735</v>
      </c>
      <c r="P1668" s="7">
        <v>0.23430000000000001</v>
      </c>
      <c r="Q1668" s="7">
        <v>0.3382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0.18759999999999999</v>
      </c>
      <c r="O1669" s="7">
        <v>0.26860000000000001</v>
      </c>
      <c r="P1669" s="7">
        <v>0.16980000000000001</v>
      </c>
      <c r="Q1669" s="7">
        <v>0.24529999999999999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0.13139999999999999</v>
      </c>
      <c r="O1670" s="7">
        <v>0.18360000000000001</v>
      </c>
      <c r="P1670" s="7">
        <v>0.11700000000000001</v>
      </c>
      <c r="Q1670" s="7">
        <v>0.16569999999999999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5.5399999999999998E-2</v>
      </c>
      <c r="O1671" s="7">
        <v>8.5900000000000004E-2</v>
      </c>
      <c r="P1671" s="7">
        <v>4.9299999999999997E-2</v>
      </c>
      <c r="Q1671" s="7">
        <v>6.9900000000000004E-2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3.0300000000000001E-2</v>
      </c>
      <c r="O1672" s="7">
        <v>5.57E-2</v>
      </c>
      <c r="P1672" s="7">
        <v>3.5299999999999998E-2</v>
      </c>
      <c r="Q1672" s="7">
        <v>4.9500000000000002E-2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9.7999999999999997E-3</v>
      </c>
      <c r="O1673" s="7">
        <v>2.7699999999999999E-2</v>
      </c>
      <c r="P1673" s="7">
        <v>2.1000000000000001E-2</v>
      </c>
      <c r="Q1673" s="7">
        <v>3.3799999999999997E-2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 s="7">
        <v>4.0000000000000001E-3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6.7000000000000002E-3</v>
      </c>
      <c r="O1674" s="7">
        <v>1.78E-2</v>
      </c>
      <c r="P1674" s="7">
        <v>1.5100000000000001E-2</v>
      </c>
      <c r="Q1674" s="7">
        <v>2.8299999999999999E-2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0</v>
      </c>
      <c r="E1675" s="7">
        <v>7.4999999999999997E-2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2.3999999999999998E-3</v>
      </c>
      <c r="O1675" s="7">
        <v>7.3000000000000001E-3</v>
      </c>
      <c r="P1675" s="7">
        <v>5.7999999999999996E-3</v>
      </c>
      <c r="Q1675" s="7">
        <v>1.6299999999999999E-2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0</v>
      </c>
      <c r="E1676" s="7">
        <v>0.185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</v>
      </c>
      <c r="O1676" s="7">
        <v>5.0000000000000001E-4</v>
      </c>
      <c r="P1676" s="7">
        <v>0</v>
      </c>
      <c r="Q1676" s="7">
        <v>1.2999999999999999E-3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0</v>
      </c>
      <c r="E1677" s="7">
        <v>0.36799999999999999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</v>
      </c>
      <c r="O1677" s="7">
        <v>0</v>
      </c>
      <c r="P1677" s="7">
        <v>0</v>
      </c>
      <c r="Q1677" s="7">
        <v>0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0</v>
      </c>
      <c r="E1678" s="7">
        <v>0.66300000000000003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</v>
      </c>
      <c r="O1678" s="7">
        <v>0</v>
      </c>
      <c r="P1678" s="7">
        <v>0</v>
      </c>
      <c r="Q1678" s="7">
        <v>0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0</v>
      </c>
      <c r="E1679" s="7">
        <v>0.75700000000000001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</v>
      </c>
      <c r="O1679" s="7">
        <v>0</v>
      </c>
      <c r="P1679" s="7">
        <v>0</v>
      </c>
      <c r="Q1679" s="7">
        <v>0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</v>
      </c>
      <c r="E1680" s="7">
        <v>0.75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</v>
      </c>
      <c r="O1680" s="7">
        <v>0</v>
      </c>
      <c r="P1680" s="7">
        <v>0</v>
      </c>
      <c r="Q1680" s="7">
        <v>0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</v>
      </c>
      <c r="E1681" s="7">
        <v>0.75600000000000001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5.9999999999999995E-4</v>
      </c>
      <c r="O1681" s="7">
        <v>8.9999999999999998E-4</v>
      </c>
      <c r="P1681" s="7">
        <v>1.4E-3</v>
      </c>
      <c r="Q1681" s="7">
        <v>2.2000000000000001E-3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</v>
      </c>
      <c r="E1682" s="7">
        <v>0.72699999999999998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2.5000000000000001E-3</v>
      </c>
      <c r="O1682" s="7">
        <v>6.4000000000000003E-3</v>
      </c>
      <c r="P1682" s="7">
        <v>6.1000000000000004E-3</v>
      </c>
      <c r="Q1682" s="7">
        <v>1.47E-2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</v>
      </c>
      <c r="E1683" s="7">
        <v>0.65700000000000003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</v>
      </c>
      <c r="O1683" s="7">
        <v>3.3E-3</v>
      </c>
      <c r="P1683" s="7">
        <v>0</v>
      </c>
      <c r="Q1683" s="7">
        <v>8.0000000000000002E-3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</v>
      </c>
      <c r="E1684" s="7">
        <v>0.46100000000000002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</v>
      </c>
      <c r="O1684" s="7">
        <v>0</v>
      </c>
      <c r="P1684" s="7">
        <v>0</v>
      </c>
      <c r="Q1684" s="7">
        <v>0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</v>
      </c>
      <c r="E1685" s="7">
        <v>0.11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</v>
      </c>
      <c r="O1685" s="7">
        <v>0</v>
      </c>
      <c r="P1685" s="7">
        <v>0</v>
      </c>
      <c r="Q1685" s="7">
        <v>0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</v>
      </c>
      <c r="O1686" s="7">
        <v>0</v>
      </c>
      <c r="P1686" s="7">
        <v>0</v>
      </c>
      <c r="Q1686" s="7">
        <v>0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</v>
      </c>
      <c r="O1687" s="7">
        <v>1E-3</v>
      </c>
      <c r="P1687" s="7">
        <v>0</v>
      </c>
      <c r="Q1687" s="7">
        <v>2.3E-3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</v>
      </c>
      <c r="O1688" s="7">
        <v>2.7000000000000001E-3</v>
      </c>
      <c r="P1688" s="7">
        <v>0</v>
      </c>
      <c r="Q1688" s="7">
        <v>6.6E-3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</v>
      </c>
      <c r="O1689" s="7">
        <v>1.2999999999999999E-3</v>
      </c>
      <c r="P1689" s="7">
        <v>0</v>
      </c>
      <c r="Q1689" s="7">
        <v>3.2000000000000002E-3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</v>
      </c>
      <c r="O1690" s="7">
        <v>2.0999999999999999E-3</v>
      </c>
      <c r="P1690" s="7">
        <v>0</v>
      </c>
      <c r="Q1690" s="7">
        <v>5.1000000000000004E-3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3.3E-3</v>
      </c>
      <c r="O1691" s="7">
        <v>2.76E-2</v>
      </c>
      <c r="P1691" s="7">
        <v>7.9000000000000008E-3</v>
      </c>
      <c r="Q1691" s="7">
        <v>3.3799999999999997E-2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2.5999999999999999E-2</v>
      </c>
      <c r="O1692" s="7">
        <v>9.2499999999999999E-2</v>
      </c>
      <c r="P1692" s="7">
        <v>3.2899999999999999E-2</v>
      </c>
      <c r="Q1692" s="7">
        <v>7.6399999999999996E-2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4.5199999999999997E-2</v>
      </c>
      <c r="O1693" s="7">
        <v>0.1173</v>
      </c>
      <c r="P1693" s="7">
        <v>4.3700000000000003E-2</v>
      </c>
      <c r="Q1693" s="7">
        <v>0.1019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6.1999999999999998E-3</v>
      </c>
      <c r="O1694" s="7">
        <v>3.8800000000000001E-2</v>
      </c>
      <c r="P1694" s="7">
        <v>1.4200000000000001E-2</v>
      </c>
      <c r="Q1694" s="7">
        <v>4.0099999999999997E-2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1.2999999999999999E-3</v>
      </c>
      <c r="O1695" s="7">
        <v>4.1999999999999997E-3</v>
      </c>
      <c r="P1695" s="7">
        <v>3.0000000000000001E-3</v>
      </c>
      <c r="Q1695" s="7">
        <v>1.0200000000000001E-2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6.3E-3</v>
      </c>
      <c r="O1696" s="7">
        <v>8.0999999999999996E-3</v>
      </c>
      <c r="P1696" s="7">
        <v>1.43E-2</v>
      </c>
      <c r="Q1696" s="7">
        <v>1.7899999999999999E-2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1.2200000000000001E-2</v>
      </c>
      <c r="O1697" s="7">
        <v>2.3900000000000001E-2</v>
      </c>
      <c r="P1697" s="7">
        <v>2.5100000000000001E-2</v>
      </c>
      <c r="Q1697" s="7">
        <v>3.1699999999999999E-2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 s="7">
        <v>0.114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1.9699999999999999E-2</v>
      </c>
      <c r="O1698" s="7">
        <v>3.2399999999999998E-2</v>
      </c>
      <c r="P1698" s="7">
        <v>2.93E-2</v>
      </c>
      <c r="Q1698" s="7">
        <v>3.6499999999999998E-2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0</v>
      </c>
      <c r="E1699" s="7">
        <v>0.57599999999999996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5.6399999999999999E-2</v>
      </c>
      <c r="O1699" s="7">
        <v>7.46E-2</v>
      </c>
      <c r="P1699" s="7">
        <v>4.99E-2</v>
      </c>
      <c r="Q1699" s="7">
        <v>5.9900000000000002E-2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0</v>
      </c>
      <c r="E1700" s="7">
        <v>0.68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8.4500000000000006E-2</v>
      </c>
      <c r="O1700" s="7">
        <v>0.10299999999999999</v>
      </c>
      <c r="P1700" s="7">
        <v>6.8500000000000005E-2</v>
      </c>
      <c r="Q1700" s="7">
        <v>8.6800000000000002E-2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0</v>
      </c>
      <c r="E1701" s="7">
        <v>0.73499999999999999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6.8900000000000003E-2</v>
      </c>
      <c r="O1701" s="7">
        <v>8.7800000000000003E-2</v>
      </c>
      <c r="P1701" s="7">
        <v>5.67E-2</v>
      </c>
      <c r="Q1701" s="7">
        <v>7.1800000000000003E-2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</v>
      </c>
      <c r="E1702" s="7">
        <v>0.754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3.5700000000000003E-2</v>
      </c>
      <c r="O1702" s="7">
        <v>5.1700000000000003E-2</v>
      </c>
      <c r="P1702" s="7">
        <v>3.8300000000000001E-2</v>
      </c>
      <c r="Q1702" s="7">
        <v>4.7300000000000002E-2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</v>
      </c>
      <c r="E1703" s="7">
        <v>0.755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8.8999999999999999E-3</v>
      </c>
      <c r="O1703" s="7">
        <v>1.12E-2</v>
      </c>
      <c r="P1703" s="7">
        <v>1.9300000000000001E-2</v>
      </c>
      <c r="Q1703" s="7">
        <v>2.3599999999999999E-2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</v>
      </c>
      <c r="E1704" s="7">
        <v>0.73499999999999999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3.5000000000000001E-3</v>
      </c>
      <c r="O1704" s="7">
        <v>5.0000000000000001E-3</v>
      </c>
      <c r="P1704" s="7">
        <v>8.6E-3</v>
      </c>
      <c r="Q1704" s="7">
        <v>1.2E-2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</v>
      </c>
      <c r="E1705" s="7">
        <v>0.71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8.8999999999999999E-3</v>
      </c>
      <c r="O1705" s="7">
        <v>1.18E-2</v>
      </c>
      <c r="P1705" s="7">
        <v>1.9300000000000001E-2</v>
      </c>
      <c r="Q1705" s="7">
        <v>2.4799999999999999E-2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</v>
      </c>
      <c r="E1706" s="7">
        <v>0.66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6.3299999999999995E-2</v>
      </c>
      <c r="O1706" s="7">
        <v>8.3199999999999996E-2</v>
      </c>
      <c r="P1706" s="7">
        <v>5.3600000000000002E-2</v>
      </c>
      <c r="Q1706" s="7">
        <v>6.7199999999999996E-2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</v>
      </c>
      <c r="E1707" s="7">
        <v>0.55500000000000005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9.6699999999999994E-2</v>
      </c>
      <c r="O1707" s="7">
        <v>0.11749999999999999</v>
      </c>
      <c r="P1707" s="7">
        <v>8.0500000000000002E-2</v>
      </c>
      <c r="Q1707" s="7">
        <v>0.10199999999999999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</v>
      </c>
      <c r="E1708" s="7">
        <v>0.315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0.1022</v>
      </c>
      <c r="O1708" s="7">
        <v>0.12230000000000001</v>
      </c>
      <c r="P1708" s="7">
        <v>8.5999999999999993E-2</v>
      </c>
      <c r="Q1708" s="7">
        <v>0.1072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0</v>
      </c>
      <c r="E1709" s="7">
        <v>5.1999999999999998E-2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9.5799999999999996E-2</v>
      </c>
      <c r="O1709" s="7">
        <v>0.1153</v>
      </c>
      <c r="P1709" s="7">
        <v>7.9699999999999993E-2</v>
      </c>
      <c r="Q1709" s="7">
        <v>9.9699999999999997E-2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9.6100000000000005E-2</v>
      </c>
      <c r="O1710" s="7">
        <v>0.11840000000000001</v>
      </c>
      <c r="P1710" s="7">
        <v>0.08</v>
      </c>
      <c r="Q1710" s="7">
        <v>0.10299999999999999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8.4900000000000003E-2</v>
      </c>
      <c r="O1711" s="7">
        <v>0.1079</v>
      </c>
      <c r="P1711" s="7">
        <v>6.8900000000000003E-2</v>
      </c>
      <c r="Q1711" s="7">
        <v>9.1700000000000004E-2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7.3099999999999998E-2</v>
      </c>
      <c r="O1712" s="7">
        <v>0.10100000000000001</v>
      </c>
      <c r="P1712" s="7">
        <v>5.8999999999999997E-2</v>
      </c>
      <c r="Q1712" s="7">
        <v>8.48E-2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7.2800000000000004E-2</v>
      </c>
      <c r="O1713" s="7">
        <v>0.1077</v>
      </c>
      <c r="P1713" s="7">
        <v>5.8900000000000001E-2</v>
      </c>
      <c r="Q1713" s="7">
        <v>9.1499999999999998E-2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7.9000000000000001E-2</v>
      </c>
      <c r="O1714" s="7">
        <v>0.1176</v>
      </c>
      <c r="P1714" s="7">
        <v>6.3100000000000003E-2</v>
      </c>
      <c r="Q1714" s="7">
        <v>0.1022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8.9200000000000002E-2</v>
      </c>
      <c r="O1715" s="7">
        <v>0.13420000000000001</v>
      </c>
      <c r="P1715" s="7">
        <v>7.3200000000000001E-2</v>
      </c>
      <c r="Q1715" s="7">
        <v>0.1201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6.8599999999999994E-2</v>
      </c>
      <c r="O1716" s="7">
        <v>0.1193</v>
      </c>
      <c r="P1716" s="7">
        <v>5.6599999999999998E-2</v>
      </c>
      <c r="Q1716" s="7">
        <v>0.104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4.5199999999999997E-2</v>
      </c>
      <c r="O1717" s="7">
        <v>9.6299999999999997E-2</v>
      </c>
      <c r="P1717" s="7">
        <v>4.3700000000000003E-2</v>
      </c>
      <c r="Q1717" s="7">
        <v>8.0100000000000005E-2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3.4500000000000003E-2</v>
      </c>
      <c r="O1718" s="7">
        <v>8.5199999999999998E-2</v>
      </c>
      <c r="P1718" s="7">
        <v>3.7600000000000001E-2</v>
      </c>
      <c r="Q1718" s="7">
        <v>6.9199999999999998E-2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2.63E-2</v>
      </c>
      <c r="O1719" s="7">
        <v>7.3099999999999998E-2</v>
      </c>
      <c r="P1719" s="7">
        <v>3.3000000000000002E-2</v>
      </c>
      <c r="Q1719" s="7">
        <v>5.91E-2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2.4400000000000002E-2</v>
      </c>
      <c r="O1720" s="7">
        <v>6.93E-2</v>
      </c>
      <c r="P1720" s="7">
        <v>3.2000000000000001E-2</v>
      </c>
      <c r="Q1720" s="7">
        <v>5.6899999999999999E-2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0.02</v>
      </c>
      <c r="O1721" s="7">
        <v>6.2399999999999997E-2</v>
      </c>
      <c r="P1721" s="7">
        <v>2.9499999999999998E-2</v>
      </c>
      <c r="Q1721" s="7">
        <v>5.3199999999999997E-2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 s="7">
        <v>1.7999999999999999E-2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1.9099999999999999E-2</v>
      </c>
      <c r="O1722" s="7">
        <v>5.9900000000000002E-2</v>
      </c>
      <c r="P1722" s="7">
        <v>2.9000000000000001E-2</v>
      </c>
      <c r="Q1722" s="7">
        <v>5.1799999999999999E-2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0</v>
      </c>
      <c r="E1723" s="7">
        <v>0.14000000000000001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4.07E-2</v>
      </c>
      <c r="O1723" s="7">
        <v>8.1699999999999995E-2</v>
      </c>
      <c r="P1723" s="7">
        <v>4.1200000000000001E-2</v>
      </c>
      <c r="Q1723" s="7">
        <v>6.5799999999999997E-2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0</v>
      </c>
      <c r="E1724" s="7">
        <v>0.27200000000000002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6.5500000000000003E-2</v>
      </c>
      <c r="O1724" s="7">
        <v>0.1091</v>
      </c>
      <c r="P1724" s="7">
        <v>5.4899999999999997E-2</v>
      </c>
      <c r="Q1724" s="7">
        <v>9.2999999999999999E-2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0</v>
      </c>
      <c r="E1725" s="7">
        <v>0.36199999999999999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7.0800000000000002E-2</v>
      </c>
      <c r="O1725" s="7">
        <v>0.1191</v>
      </c>
      <c r="P1725" s="7">
        <v>5.7799999999999997E-2</v>
      </c>
      <c r="Q1725" s="7">
        <v>0.1038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0</v>
      </c>
      <c r="E1726" s="7">
        <v>0.40899999999999997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7.4099999999999999E-2</v>
      </c>
      <c r="O1726" s="7">
        <v>0.1275</v>
      </c>
      <c r="P1726" s="7">
        <v>5.96E-2</v>
      </c>
      <c r="Q1726" s="7">
        <v>0.1128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0</v>
      </c>
      <c r="E1727" s="7">
        <v>0.437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3.9100000000000003E-2</v>
      </c>
      <c r="O1727" s="7">
        <v>8.8400000000000006E-2</v>
      </c>
      <c r="P1727" s="7">
        <v>4.0300000000000002E-2</v>
      </c>
      <c r="Q1727" s="7">
        <v>7.2400000000000006E-2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</v>
      </c>
      <c r="E1728" s="7">
        <v>0.442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2.63E-2</v>
      </c>
      <c r="O1728" s="7">
        <v>8.3799999999999999E-2</v>
      </c>
      <c r="P1728" s="7">
        <v>3.3000000000000002E-2</v>
      </c>
      <c r="Q1728" s="7">
        <v>6.7799999999999999E-2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</v>
      </c>
      <c r="E1729" s="7">
        <v>0.434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1.15E-2</v>
      </c>
      <c r="O1729" s="7">
        <v>5.6399999999999999E-2</v>
      </c>
      <c r="P1729" s="7">
        <v>2.4199999999999999E-2</v>
      </c>
      <c r="Q1729" s="7">
        <v>4.9799999999999997E-2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</v>
      </c>
      <c r="E1730" s="7">
        <v>0.32300000000000001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1.09E-2</v>
      </c>
      <c r="O1730" s="7">
        <v>5.04E-2</v>
      </c>
      <c r="P1730" s="7">
        <v>2.3099999999999999E-2</v>
      </c>
      <c r="Q1730" s="7">
        <v>4.6600000000000003E-2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0</v>
      </c>
      <c r="E1731" s="7">
        <v>0.11600000000000001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1.06E-2</v>
      </c>
      <c r="O1731" s="7">
        <v>5.2999999999999999E-2</v>
      </c>
      <c r="P1731" s="7">
        <v>2.2499999999999999E-2</v>
      </c>
      <c r="Q1731" s="7">
        <v>4.8000000000000001E-2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0</v>
      </c>
      <c r="E1732" s="7">
        <v>2.5999999999999999E-2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2.35E-2</v>
      </c>
      <c r="O1732" s="7">
        <v>5.0299999999999997E-2</v>
      </c>
      <c r="P1732" s="7">
        <v>3.1399999999999997E-2</v>
      </c>
      <c r="Q1732" s="7">
        <v>4.65E-2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0</v>
      </c>
      <c r="E1733" s="7">
        <v>1E-3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6.1400000000000003E-2</v>
      </c>
      <c r="O1733" s="7">
        <v>8.4900000000000003E-2</v>
      </c>
      <c r="P1733" s="7">
        <v>5.2600000000000001E-2</v>
      </c>
      <c r="Q1733" s="7">
        <v>6.8900000000000003E-2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9.3899999999999997E-2</v>
      </c>
      <c r="O1734" s="7">
        <v>0.1275</v>
      </c>
      <c r="P1734" s="7">
        <v>7.7799999999999994E-2</v>
      </c>
      <c r="Q1734" s="7">
        <v>0.1128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7.1999999999999995E-2</v>
      </c>
      <c r="O1735" s="7">
        <v>0.1202</v>
      </c>
      <c r="P1735" s="7">
        <v>5.8500000000000003E-2</v>
      </c>
      <c r="Q1735" s="7">
        <v>0.105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0.1045</v>
      </c>
      <c r="O1736" s="7">
        <v>0.17050000000000001</v>
      </c>
      <c r="P1736" s="7">
        <v>8.8300000000000003E-2</v>
      </c>
      <c r="Q1736" s="7">
        <v>0.15310000000000001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0.15240000000000001</v>
      </c>
      <c r="O1737" s="7">
        <v>0.2354</v>
      </c>
      <c r="P1737" s="7">
        <v>0.13689999999999999</v>
      </c>
      <c r="Q1737" s="7">
        <v>0.21659999999999999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0.19969999999999999</v>
      </c>
      <c r="O1738" s="7">
        <v>0.30959999999999999</v>
      </c>
      <c r="P1738" s="7">
        <v>0.18240000000000001</v>
      </c>
      <c r="Q1738" s="7">
        <v>0.28139999999999998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0.15659999999999999</v>
      </c>
      <c r="O1739" s="7">
        <v>0.22600000000000001</v>
      </c>
      <c r="P1739" s="7">
        <v>0.1406</v>
      </c>
      <c r="Q1739" s="7">
        <v>0.20849999999999999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0.1719</v>
      </c>
      <c r="O1740" s="7">
        <v>0.2424</v>
      </c>
      <c r="P1740" s="7">
        <v>0.15440000000000001</v>
      </c>
      <c r="Q1740" s="7">
        <v>0.22270000000000001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0.1646</v>
      </c>
      <c r="O1741" s="7">
        <v>0.22140000000000001</v>
      </c>
      <c r="P1741" s="7">
        <v>0.14779999999999999</v>
      </c>
      <c r="Q1741" s="7">
        <v>0.20449999999999999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0.1426</v>
      </c>
      <c r="O1742" s="7">
        <v>0.17899999999999999</v>
      </c>
      <c r="P1742" s="7">
        <v>0.12809999999999999</v>
      </c>
      <c r="Q1742" s="7">
        <v>0.16089999999999999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0.15260000000000001</v>
      </c>
      <c r="O1743" s="7">
        <v>0.19139999999999999</v>
      </c>
      <c r="P1743" s="7">
        <v>0.1371</v>
      </c>
      <c r="Q1743" s="7">
        <v>0.17369999999999999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0.12839999999999999</v>
      </c>
      <c r="O1744" s="7">
        <v>0.1741</v>
      </c>
      <c r="P1744" s="7">
        <v>0.1138</v>
      </c>
      <c r="Q1744" s="7">
        <v>0.15640000000000001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0.10680000000000001</v>
      </c>
      <c r="O1745" s="7">
        <v>0.12709999999999999</v>
      </c>
      <c r="P1745" s="7">
        <v>9.06E-2</v>
      </c>
      <c r="Q1745" s="7">
        <v>0.1125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 s="7">
        <v>6.0000000000000001E-3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0.14649999999999999</v>
      </c>
      <c r="O1746" s="7">
        <v>0.17219999999999999</v>
      </c>
      <c r="P1746" s="7">
        <v>0.13150000000000001</v>
      </c>
      <c r="Q1746" s="7">
        <v>0.15459999999999999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0</v>
      </c>
      <c r="E1747" s="7">
        <v>5.5E-2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0.1933</v>
      </c>
      <c r="O1747" s="7">
        <v>0.23769999999999999</v>
      </c>
      <c r="P1747" s="7">
        <v>0.1757</v>
      </c>
      <c r="Q1747" s="7">
        <v>0.21859999999999999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0</v>
      </c>
      <c r="E1748" s="7">
        <v>0.112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0.23419999999999999</v>
      </c>
      <c r="O1748" s="7">
        <v>0.32869999999999999</v>
      </c>
      <c r="P1748" s="7">
        <v>0.2155</v>
      </c>
      <c r="Q1748" s="7">
        <v>0.2984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0</v>
      </c>
      <c r="E1749" s="7">
        <v>0.113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0.32400000000000001</v>
      </c>
      <c r="O1749" s="7">
        <v>0.46250000000000002</v>
      </c>
      <c r="P1749" s="7">
        <v>0.29420000000000002</v>
      </c>
      <c r="Q1749" s="7">
        <v>0.41749999999999998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0</v>
      </c>
      <c r="E1750" s="7">
        <v>9.4E-2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0.37219999999999998</v>
      </c>
      <c r="O1750" s="7">
        <v>0.48110000000000003</v>
      </c>
      <c r="P1750" s="7">
        <v>0.33710000000000001</v>
      </c>
      <c r="Q1750" s="7">
        <v>0.434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0</v>
      </c>
      <c r="E1751" s="7">
        <v>0.09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0.4204</v>
      </c>
      <c r="O1751" s="7">
        <v>0.51449999999999996</v>
      </c>
      <c r="P1751" s="7">
        <v>0.38</v>
      </c>
      <c r="Q1751" s="7">
        <v>0.4627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</v>
      </c>
      <c r="E1752" s="7">
        <v>7.8E-2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0.62570000000000003</v>
      </c>
      <c r="O1752" s="7">
        <v>0.76380000000000003</v>
      </c>
      <c r="P1752" s="7">
        <v>0.55669999999999997</v>
      </c>
      <c r="Q1752" s="7">
        <v>0.66759999999999997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</v>
      </c>
      <c r="E1753" s="7">
        <v>4.4999999999999998E-2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0.68120000000000003</v>
      </c>
      <c r="O1753" s="7">
        <v>0.90649999999999997</v>
      </c>
      <c r="P1753" s="7">
        <v>0.60270000000000001</v>
      </c>
      <c r="Q1753" s="7">
        <v>0.81159999999999999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0</v>
      </c>
      <c r="E1754" s="7">
        <v>0.03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0.73780000000000001</v>
      </c>
      <c r="O1754" s="7">
        <v>0.92600000000000005</v>
      </c>
      <c r="P1754" s="7">
        <v>0.6472</v>
      </c>
      <c r="Q1754" s="7">
        <v>0.85940000000000005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0</v>
      </c>
      <c r="E1755" s="7">
        <v>0.02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0.79110000000000003</v>
      </c>
      <c r="O1755" s="7">
        <v>0.93479999999999996</v>
      </c>
      <c r="P1755" s="7">
        <v>0.68899999999999995</v>
      </c>
      <c r="Q1755" s="7">
        <v>0.88890000000000002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0</v>
      </c>
      <c r="E1756" s="7">
        <v>0.01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0.88160000000000005</v>
      </c>
      <c r="O1756" s="7">
        <v>0.95</v>
      </c>
      <c r="P1756" s="7">
        <v>0.77449999999999997</v>
      </c>
      <c r="Q1756" s="7">
        <v>0.92900000000000005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0</v>
      </c>
      <c r="E1757" s="7">
        <v>7.0000000000000001E-3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0.93769999999999998</v>
      </c>
      <c r="O1757" s="7">
        <v>0.95</v>
      </c>
      <c r="P1757" s="7">
        <v>0.89859999999999995</v>
      </c>
      <c r="Q1757" s="7">
        <v>0.95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0.95</v>
      </c>
      <c r="O1758" s="7">
        <v>0.95</v>
      </c>
      <c r="P1758" s="7">
        <v>0.93920000000000003</v>
      </c>
      <c r="Q1758" s="7">
        <v>0.95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0.95</v>
      </c>
      <c r="O1759" s="7">
        <v>0.95</v>
      </c>
      <c r="P1759" s="7">
        <v>0.95</v>
      </c>
      <c r="Q1759" s="7">
        <v>0.95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0.95</v>
      </c>
      <c r="O1760" s="7">
        <v>0.95</v>
      </c>
      <c r="P1760" s="7">
        <v>0.95</v>
      </c>
      <c r="Q1760" s="7">
        <v>0.95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0.95</v>
      </c>
      <c r="O1761" s="7">
        <v>0.95</v>
      </c>
      <c r="P1761" s="7">
        <v>0.95</v>
      </c>
      <c r="Q1761" s="7">
        <v>0.95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0.95</v>
      </c>
      <c r="O1762" s="7">
        <v>0.95</v>
      </c>
      <c r="P1762" s="7">
        <v>0.95</v>
      </c>
      <c r="Q1762" s="7">
        <v>0.95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0.95</v>
      </c>
      <c r="O1763" s="7">
        <v>0.95</v>
      </c>
      <c r="P1763" s="7">
        <v>0.94450000000000001</v>
      </c>
      <c r="Q1763" s="7">
        <v>0.95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0.95</v>
      </c>
      <c r="O1764" s="7">
        <v>0.95</v>
      </c>
      <c r="P1764" s="7">
        <v>0.9284</v>
      </c>
      <c r="Q1764" s="7">
        <v>0.95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0.95</v>
      </c>
      <c r="O1765" s="7">
        <v>0.95</v>
      </c>
      <c r="P1765" s="7">
        <v>0.94610000000000005</v>
      </c>
      <c r="Q1765" s="7">
        <v>0.95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0.95</v>
      </c>
      <c r="O1766" s="7">
        <v>0.95</v>
      </c>
      <c r="P1766" s="7">
        <v>0.95</v>
      </c>
      <c r="Q1766" s="7">
        <v>0.95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0.95</v>
      </c>
      <c r="O1767" s="7">
        <v>0.95</v>
      </c>
      <c r="P1767" s="7">
        <v>0.95</v>
      </c>
      <c r="Q1767" s="7">
        <v>0.95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0.95</v>
      </c>
      <c r="O1768" s="7">
        <v>0.95</v>
      </c>
      <c r="P1768" s="7">
        <v>0.95</v>
      </c>
      <c r="Q1768" s="7">
        <v>0.95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0.95</v>
      </c>
      <c r="O1769" s="7">
        <v>0.95</v>
      </c>
      <c r="P1769" s="7">
        <v>0.95</v>
      </c>
      <c r="Q1769" s="7">
        <v>0.95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 s="7">
        <v>3.5999999999999997E-2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0.95</v>
      </c>
      <c r="O1770" s="7">
        <v>0.95</v>
      </c>
      <c r="P1770" s="7">
        <v>0.95</v>
      </c>
      <c r="Q1770" s="7">
        <v>0.95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0</v>
      </c>
      <c r="E1771" s="7">
        <v>0.154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0.95</v>
      </c>
      <c r="O1771" s="7">
        <v>0.95</v>
      </c>
      <c r="P1771" s="7">
        <v>0.95</v>
      </c>
      <c r="Q1771" s="7">
        <v>0.95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0</v>
      </c>
      <c r="E1772" s="7">
        <v>0.26800000000000002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0.95</v>
      </c>
      <c r="O1772" s="7">
        <v>0.95</v>
      </c>
      <c r="P1772" s="7">
        <v>0.95</v>
      </c>
      <c r="Q1772" s="7">
        <v>0.95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0</v>
      </c>
      <c r="E1773" s="7">
        <v>0.40200000000000002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0.95</v>
      </c>
      <c r="O1773" s="7">
        <v>0.95</v>
      </c>
      <c r="P1773" s="7">
        <v>0.95</v>
      </c>
      <c r="Q1773" s="7">
        <v>0.95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0</v>
      </c>
      <c r="E1774" s="7">
        <v>0.59199999999999997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0.95</v>
      </c>
      <c r="O1774" s="7">
        <v>0.95</v>
      </c>
      <c r="P1774" s="7">
        <v>0.95</v>
      </c>
      <c r="Q1774" s="7">
        <v>0.95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</v>
      </c>
      <c r="E1775" s="7">
        <v>0.73799999999999999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0.95</v>
      </c>
      <c r="O1775" s="7">
        <v>0.95</v>
      </c>
      <c r="P1775" s="7">
        <v>0.95</v>
      </c>
      <c r="Q1775" s="7">
        <v>0.95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</v>
      </c>
      <c r="E1776" s="7">
        <v>0.77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0.95</v>
      </c>
      <c r="O1776" s="7">
        <v>0.95</v>
      </c>
      <c r="P1776" s="7">
        <v>0.95</v>
      </c>
      <c r="Q1776" s="7">
        <v>0.95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</v>
      </c>
      <c r="E1777" s="7">
        <v>0.747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0.95</v>
      </c>
      <c r="O1777" s="7">
        <v>0.95</v>
      </c>
      <c r="P1777" s="7">
        <v>0.95</v>
      </c>
      <c r="Q1777" s="7">
        <v>0.95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</v>
      </c>
      <c r="E1778" s="7">
        <v>0.7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0.95</v>
      </c>
      <c r="O1778" s="7">
        <v>0.95</v>
      </c>
      <c r="P1778" s="7">
        <v>0.95</v>
      </c>
      <c r="Q1778" s="7">
        <v>0.95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</v>
      </c>
      <c r="E1779" s="7">
        <v>0.61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0.95</v>
      </c>
      <c r="O1779" s="7">
        <v>0.95</v>
      </c>
      <c r="P1779" s="7">
        <v>0.95</v>
      </c>
      <c r="Q1779" s="7">
        <v>0.95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</v>
      </c>
      <c r="E1780" s="7">
        <v>0.42199999999999999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0.95</v>
      </c>
      <c r="O1780" s="7">
        <v>0.95</v>
      </c>
      <c r="P1780" s="7">
        <v>0.95</v>
      </c>
      <c r="Q1780" s="7">
        <v>0.95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0</v>
      </c>
      <c r="E1781" s="7">
        <v>7.2999999999999995E-2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0.95</v>
      </c>
      <c r="O1781" s="7">
        <v>0.95</v>
      </c>
      <c r="P1781" s="7">
        <v>0.95</v>
      </c>
      <c r="Q1781" s="7">
        <v>0.95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0.95</v>
      </c>
      <c r="O1782" s="7">
        <v>0.95</v>
      </c>
      <c r="P1782" s="7">
        <v>0.95</v>
      </c>
      <c r="Q1782" s="7">
        <v>0.95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0.95</v>
      </c>
      <c r="O1783" s="7">
        <v>0.95</v>
      </c>
      <c r="P1783" s="7">
        <v>0.95</v>
      </c>
      <c r="Q1783" s="7">
        <v>0.95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0.95</v>
      </c>
      <c r="O1784" s="7">
        <v>0.95</v>
      </c>
      <c r="P1784" s="7">
        <v>0.95</v>
      </c>
      <c r="Q1784" s="7">
        <v>0.95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0.95</v>
      </c>
      <c r="O1785" s="7">
        <v>0.95</v>
      </c>
      <c r="P1785" s="7">
        <v>0.95</v>
      </c>
      <c r="Q1785" s="7">
        <v>0.95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0.95</v>
      </c>
      <c r="O1786" s="7">
        <v>0.95</v>
      </c>
      <c r="P1786" s="7">
        <v>0.95</v>
      </c>
      <c r="Q1786" s="7">
        <v>0.95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0.95</v>
      </c>
      <c r="O1787" s="7">
        <v>0.95</v>
      </c>
      <c r="P1787" s="7">
        <v>0.95</v>
      </c>
      <c r="Q1787" s="7">
        <v>0.95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0.95</v>
      </c>
      <c r="O1788" s="7">
        <v>0.95</v>
      </c>
      <c r="P1788" s="7">
        <v>0.95</v>
      </c>
      <c r="Q1788" s="7">
        <v>0.95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0.95</v>
      </c>
      <c r="O1789" s="7">
        <v>0.95</v>
      </c>
      <c r="P1789" s="7">
        <v>0.95</v>
      </c>
      <c r="Q1789" s="7">
        <v>0.95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0.95</v>
      </c>
      <c r="O1790" s="7">
        <v>0.95</v>
      </c>
      <c r="P1790" s="7">
        <v>0.94540000000000002</v>
      </c>
      <c r="Q1790" s="7">
        <v>0.95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0.95</v>
      </c>
      <c r="O1791" s="7">
        <v>0.95</v>
      </c>
      <c r="P1791" s="7">
        <v>0.93920000000000003</v>
      </c>
      <c r="Q1791" s="7">
        <v>0.95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0.95</v>
      </c>
      <c r="O1792" s="7">
        <v>0.95</v>
      </c>
      <c r="P1792" s="7">
        <v>0.93020000000000003</v>
      </c>
      <c r="Q1792" s="7">
        <v>0.95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0.93359999999999999</v>
      </c>
      <c r="O1793" s="7">
        <v>0.95</v>
      </c>
      <c r="P1793" s="7">
        <v>0.88470000000000004</v>
      </c>
      <c r="Q1793" s="7">
        <v>0.94320000000000004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 s="7">
        <v>3.0000000000000001E-3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0.91679999999999995</v>
      </c>
      <c r="O1794" s="7">
        <v>0.95</v>
      </c>
      <c r="P1794" s="7">
        <v>0.83699999999999997</v>
      </c>
      <c r="Q1794" s="7">
        <v>0.93159999999999998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0</v>
      </c>
      <c r="E1795" s="7">
        <v>2.8000000000000001E-2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0.81820000000000004</v>
      </c>
      <c r="O1795" s="7">
        <v>0.9304</v>
      </c>
      <c r="P1795" s="7">
        <v>0.71030000000000004</v>
      </c>
      <c r="Q1795" s="7">
        <v>0.87409999999999999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0</v>
      </c>
      <c r="E1796" s="7">
        <v>6.7000000000000004E-2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0.62219999999999998</v>
      </c>
      <c r="O1796" s="7">
        <v>0.81859999999999999</v>
      </c>
      <c r="P1796" s="7">
        <v>0.55369999999999997</v>
      </c>
      <c r="Q1796" s="7">
        <v>0.71060000000000001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0</v>
      </c>
      <c r="E1797" s="7">
        <v>9.9000000000000005E-2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0.49230000000000002</v>
      </c>
      <c r="O1797" s="7">
        <v>0.66579999999999995</v>
      </c>
      <c r="P1797" s="7">
        <v>0.44390000000000002</v>
      </c>
      <c r="Q1797" s="7">
        <v>0.59060000000000001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</v>
      </c>
      <c r="E1798" s="7">
        <v>0.13100000000000001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0.43740000000000001</v>
      </c>
      <c r="O1798" s="7">
        <v>0.58640000000000003</v>
      </c>
      <c r="P1798" s="7">
        <v>0.3952</v>
      </c>
      <c r="Q1798" s="7">
        <v>0.52329999999999999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</v>
      </c>
      <c r="E1799" s="7">
        <v>0.17100000000000001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0.35870000000000002</v>
      </c>
      <c r="O1799" s="7">
        <v>0.47099999999999997</v>
      </c>
      <c r="P1799" s="7">
        <v>0.32500000000000001</v>
      </c>
      <c r="Q1799" s="7">
        <v>0.42499999999999999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</v>
      </c>
      <c r="E1800" s="7">
        <v>0.19800000000000001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0.31340000000000001</v>
      </c>
      <c r="O1800" s="7">
        <v>0.39400000000000002</v>
      </c>
      <c r="P1800" s="7">
        <v>0.2848</v>
      </c>
      <c r="Q1800" s="7">
        <v>0.35649999999999998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</v>
      </c>
      <c r="E1801" s="7">
        <v>0.13700000000000001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0.309</v>
      </c>
      <c r="O1801" s="7">
        <v>0.36149999999999999</v>
      </c>
      <c r="P1801" s="7">
        <v>0.28089999999999998</v>
      </c>
      <c r="Q1801" s="7">
        <v>0.32750000000000001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</v>
      </c>
      <c r="E1802" s="7">
        <v>8.6999999999999994E-2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0.34689999999999999</v>
      </c>
      <c r="O1802" s="7">
        <v>0.43049999999999999</v>
      </c>
      <c r="P1802" s="7">
        <v>0.31459999999999999</v>
      </c>
      <c r="Q1802" s="7">
        <v>0.38900000000000001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</v>
      </c>
      <c r="E1803" s="7">
        <v>5.8000000000000003E-2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0.32579999999999998</v>
      </c>
      <c r="O1803" s="7">
        <v>0.41020000000000001</v>
      </c>
      <c r="P1803" s="7">
        <v>0.29580000000000001</v>
      </c>
      <c r="Q1803" s="7">
        <v>0.37090000000000001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</v>
      </c>
      <c r="E1804" s="7">
        <v>3.4000000000000002E-2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0.316</v>
      </c>
      <c r="O1804" s="7">
        <v>0.39539999999999997</v>
      </c>
      <c r="P1804" s="7">
        <v>0.28720000000000001</v>
      </c>
      <c r="Q1804" s="7">
        <v>0.35770000000000002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</v>
      </c>
      <c r="E1805" s="7">
        <v>8.0000000000000002E-3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0.41760000000000003</v>
      </c>
      <c r="O1805" s="7">
        <v>0.55649999999999999</v>
      </c>
      <c r="P1805" s="7">
        <v>0.3775</v>
      </c>
      <c r="Q1805" s="7">
        <v>0.49809999999999999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0.49020000000000002</v>
      </c>
      <c r="O1806" s="7">
        <v>0.67820000000000003</v>
      </c>
      <c r="P1806" s="7">
        <v>0.44209999999999999</v>
      </c>
      <c r="Q1806" s="7">
        <v>0.60040000000000004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0.51859999999999995</v>
      </c>
      <c r="O1807" s="7">
        <v>0.72289999999999999</v>
      </c>
      <c r="P1807" s="7">
        <v>0.46610000000000001</v>
      </c>
      <c r="Q1807" s="7">
        <v>0.63549999999999995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0.57679999999999998</v>
      </c>
      <c r="O1808" s="7">
        <v>0.76949999999999996</v>
      </c>
      <c r="P1808" s="7">
        <v>0.51519999999999999</v>
      </c>
      <c r="Q1808" s="7">
        <v>0.67210000000000003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0.79159999999999997</v>
      </c>
      <c r="O1809" s="7">
        <v>0.91390000000000005</v>
      </c>
      <c r="P1809" s="7">
        <v>0.6895</v>
      </c>
      <c r="Q1809" s="7">
        <v>0.82969999999999999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0.93069999999999997</v>
      </c>
      <c r="O1810" s="7">
        <v>0.95</v>
      </c>
      <c r="P1810" s="7">
        <v>0.87519999999999998</v>
      </c>
      <c r="Q1810" s="7">
        <v>0.93369999999999997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0.95</v>
      </c>
      <c r="O1811" s="7">
        <v>0.95</v>
      </c>
      <c r="P1811" s="7">
        <v>0.93510000000000004</v>
      </c>
      <c r="Q1811" s="7">
        <v>0.95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0.95</v>
      </c>
      <c r="O1812" s="7">
        <v>0.95</v>
      </c>
      <c r="P1812" s="7">
        <v>0.94210000000000005</v>
      </c>
      <c r="Q1812" s="7">
        <v>0.95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0.95</v>
      </c>
      <c r="O1813" s="7">
        <v>0.95</v>
      </c>
      <c r="P1813" s="7">
        <v>0.94910000000000005</v>
      </c>
      <c r="Q1813" s="7">
        <v>0.95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0.95</v>
      </c>
      <c r="O1814" s="7">
        <v>0.95</v>
      </c>
      <c r="P1814" s="7">
        <v>0.95</v>
      </c>
      <c r="Q1814" s="7">
        <v>0.95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0.95</v>
      </c>
      <c r="O1815" s="7">
        <v>0.95</v>
      </c>
      <c r="P1815" s="7">
        <v>0.95</v>
      </c>
      <c r="Q1815" s="7">
        <v>0.95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0.95</v>
      </c>
      <c r="O1816" s="7">
        <v>0.95</v>
      </c>
      <c r="P1816" s="7">
        <v>0.95</v>
      </c>
      <c r="Q1816" s="7">
        <v>0.95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0.95</v>
      </c>
      <c r="O1817" s="7">
        <v>0.95</v>
      </c>
      <c r="P1817" s="7">
        <v>0.95</v>
      </c>
      <c r="Q1817" s="7">
        <v>0.95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 s="7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0.95</v>
      </c>
      <c r="O1818" s="7">
        <v>0.95</v>
      </c>
      <c r="P1818" s="7">
        <v>0.94650000000000001</v>
      </c>
      <c r="Q1818" s="7">
        <v>0.95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0</v>
      </c>
      <c r="E1819" s="7">
        <v>1.7000000000000001E-2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0.95</v>
      </c>
      <c r="O1819" s="7">
        <v>0.95</v>
      </c>
      <c r="P1819" s="7">
        <v>0.94130000000000003</v>
      </c>
      <c r="Q1819" s="7">
        <v>0.95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0</v>
      </c>
      <c r="E1820" s="7">
        <v>7.0999999999999994E-2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0.95</v>
      </c>
      <c r="O1820" s="7">
        <v>0.95</v>
      </c>
      <c r="P1820" s="7">
        <v>0.94330000000000003</v>
      </c>
      <c r="Q1820" s="7">
        <v>0.95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</v>
      </c>
      <c r="E1821" s="7">
        <v>0.123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0.95</v>
      </c>
      <c r="O1821" s="7">
        <v>0.95</v>
      </c>
      <c r="P1821" s="7">
        <v>0.93440000000000001</v>
      </c>
      <c r="Q1821" s="7">
        <v>0.95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</v>
      </c>
      <c r="E1822" s="7">
        <v>0.14000000000000001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0.94069999999999998</v>
      </c>
      <c r="O1822" s="7">
        <v>0.95</v>
      </c>
      <c r="P1822" s="7">
        <v>0.90849999999999997</v>
      </c>
      <c r="Q1822" s="7">
        <v>0.93440000000000001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</v>
      </c>
      <c r="E1823" s="7">
        <v>0.14499999999999999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0.89980000000000004</v>
      </c>
      <c r="O1823" s="7">
        <v>0.92800000000000005</v>
      </c>
      <c r="P1823" s="7">
        <v>0.79569999999999996</v>
      </c>
      <c r="Q1823" s="7">
        <v>0.86580000000000001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</v>
      </c>
      <c r="E1824" s="7">
        <v>0.16200000000000001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0.9254</v>
      </c>
      <c r="O1824" s="7">
        <v>0.94169999999999998</v>
      </c>
      <c r="P1824" s="7">
        <v>0.85809999999999997</v>
      </c>
      <c r="Q1824" s="7">
        <v>0.91039999999999999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</v>
      </c>
      <c r="E1825" s="7">
        <v>0.13800000000000001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0.94450000000000001</v>
      </c>
      <c r="O1825" s="7">
        <v>0.95</v>
      </c>
      <c r="P1825" s="7">
        <v>0.91600000000000004</v>
      </c>
      <c r="Q1825" s="7">
        <v>0.93840000000000001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</v>
      </c>
      <c r="E1826" s="7">
        <v>0.107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0.95</v>
      </c>
      <c r="O1826" s="7">
        <v>0.95</v>
      </c>
      <c r="P1826" s="7">
        <v>0.94699999999999995</v>
      </c>
      <c r="Q1826" s="7">
        <v>0.95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</v>
      </c>
      <c r="E1827" s="7">
        <v>9.7000000000000003E-2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0.95</v>
      </c>
      <c r="O1827" s="7">
        <v>0.95</v>
      </c>
      <c r="P1827" s="7">
        <v>0.95</v>
      </c>
      <c r="Q1827" s="7">
        <v>0.95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</v>
      </c>
      <c r="E1828" s="7">
        <v>3.3000000000000002E-2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0.95</v>
      </c>
      <c r="O1828" s="7">
        <v>0.95</v>
      </c>
      <c r="P1828" s="7">
        <v>0.95</v>
      </c>
      <c r="Q1828" s="7">
        <v>0.95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0</v>
      </c>
      <c r="E1829" s="7">
        <v>3.0000000000000001E-3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0.95</v>
      </c>
      <c r="O1829" s="7">
        <v>0.95</v>
      </c>
      <c r="P1829" s="7">
        <v>0.95</v>
      </c>
      <c r="Q1829" s="7">
        <v>0.95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0.95</v>
      </c>
      <c r="O1830" s="7">
        <v>0.95</v>
      </c>
      <c r="P1830" s="7">
        <v>0.95</v>
      </c>
      <c r="Q1830" s="7">
        <v>0.95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0.95</v>
      </c>
      <c r="O1831" s="7">
        <v>0.95</v>
      </c>
      <c r="P1831" s="7">
        <v>0.95</v>
      </c>
      <c r="Q1831" s="7">
        <v>0.95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0.95</v>
      </c>
      <c r="O1832" s="7">
        <v>0.95</v>
      </c>
      <c r="P1832" s="7">
        <v>0.94120000000000004</v>
      </c>
      <c r="Q1832" s="7">
        <v>0.95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0.95</v>
      </c>
      <c r="O1833" s="7">
        <v>0.95</v>
      </c>
      <c r="P1833" s="7">
        <v>0.94489999999999996</v>
      </c>
      <c r="Q1833" s="7">
        <v>0.95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0.95</v>
      </c>
      <c r="O1834" s="7">
        <v>0.95</v>
      </c>
      <c r="P1834" s="7">
        <v>0.93689999999999996</v>
      </c>
      <c r="Q1834" s="7">
        <v>0.95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0.9264</v>
      </c>
      <c r="O1835" s="7">
        <v>0.9446</v>
      </c>
      <c r="P1835" s="7">
        <v>0.86050000000000004</v>
      </c>
      <c r="Q1835" s="7">
        <v>0.9163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0.89500000000000002</v>
      </c>
      <c r="O1836" s="7">
        <v>0.93400000000000005</v>
      </c>
      <c r="P1836" s="7">
        <v>0.79010000000000002</v>
      </c>
      <c r="Q1836" s="7">
        <v>0.8861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0.86809999999999998</v>
      </c>
      <c r="O1837" s="7">
        <v>0.93020000000000003</v>
      </c>
      <c r="P1837" s="7">
        <v>0.75890000000000002</v>
      </c>
      <c r="Q1837" s="7">
        <v>0.87350000000000005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0.8488</v>
      </c>
      <c r="O1838" s="7">
        <v>0.92930000000000001</v>
      </c>
      <c r="P1838" s="7">
        <v>0.73650000000000004</v>
      </c>
      <c r="Q1838" s="7">
        <v>0.87019999999999997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0.77059999999999995</v>
      </c>
      <c r="O1839" s="7">
        <v>0.91039999999999999</v>
      </c>
      <c r="P1839" s="7">
        <v>0.67300000000000004</v>
      </c>
      <c r="Q1839" s="7">
        <v>0.82130000000000003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0.6391</v>
      </c>
      <c r="O1840" s="7">
        <v>0.79600000000000004</v>
      </c>
      <c r="P1840" s="7">
        <v>0.56810000000000005</v>
      </c>
      <c r="Q1840" s="7">
        <v>0.69289999999999996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0.68389999999999995</v>
      </c>
      <c r="O1841" s="7">
        <v>0.79710000000000003</v>
      </c>
      <c r="P1841" s="7">
        <v>0.6048</v>
      </c>
      <c r="Q1841" s="7">
        <v>0.69369999999999998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0</v>
      </c>
      <c r="E1842" s="7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0.91210000000000002</v>
      </c>
      <c r="O1842" s="7">
        <v>0.94</v>
      </c>
      <c r="P1842" s="7">
        <v>0.82550000000000001</v>
      </c>
      <c r="Q1842" s="7">
        <v>0.90649999999999997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0</v>
      </c>
      <c r="E1843" s="7">
        <v>1E-3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0.87019999999999997</v>
      </c>
      <c r="O1843" s="7">
        <v>0.93430000000000002</v>
      </c>
      <c r="P1843" s="7">
        <v>0.76129999999999998</v>
      </c>
      <c r="Q1843" s="7">
        <v>0.88700000000000001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0</v>
      </c>
      <c r="E1844" s="7">
        <v>6.0000000000000001E-3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0.91520000000000001</v>
      </c>
      <c r="O1844" s="7">
        <v>0.95</v>
      </c>
      <c r="P1844" s="7">
        <v>0.83299999999999996</v>
      </c>
      <c r="Q1844" s="7">
        <v>0.9294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</v>
      </c>
      <c r="E1845" s="7">
        <v>1.4E-2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0.93269999999999997</v>
      </c>
      <c r="O1845" s="7">
        <v>0.95</v>
      </c>
      <c r="P1845" s="7">
        <v>0.88180000000000003</v>
      </c>
      <c r="Q1845" s="7">
        <v>0.93140000000000001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</v>
      </c>
      <c r="E1846" s="7">
        <v>2.3E-2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0.83940000000000003</v>
      </c>
      <c r="O1846" s="7">
        <v>0.9153</v>
      </c>
      <c r="P1846" s="7">
        <v>0.72699999999999998</v>
      </c>
      <c r="Q1846" s="7">
        <v>0.83330000000000004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</v>
      </c>
      <c r="E1847" s="7">
        <v>3.6999999999999998E-2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0.59</v>
      </c>
      <c r="O1847" s="7">
        <v>0.70120000000000005</v>
      </c>
      <c r="P1847" s="7">
        <v>0.52639999999999998</v>
      </c>
      <c r="Q1847" s="7">
        <v>0.61850000000000005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</v>
      </c>
      <c r="E1848" s="7">
        <v>7.4999999999999997E-2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0.14349999999999999</v>
      </c>
      <c r="O1848" s="7">
        <v>0.19139999999999999</v>
      </c>
      <c r="P1848" s="7">
        <v>0.12889999999999999</v>
      </c>
      <c r="Q1848" s="7">
        <v>0.17369999999999999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</v>
      </c>
      <c r="E1849" s="7">
        <v>7.9000000000000001E-2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0.16270000000000001</v>
      </c>
      <c r="O1849" s="7">
        <v>0.21379999999999999</v>
      </c>
      <c r="P1849" s="7">
        <v>0.1462</v>
      </c>
      <c r="Q1849" s="7">
        <v>0.19689999999999999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</v>
      </c>
      <c r="E1850" s="7">
        <v>9.6000000000000002E-2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0.85629999999999995</v>
      </c>
      <c r="O1850" s="7">
        <v>0.92869999999999997</v>
      </c>
      <c r="P1850" s="7">
        <v>0.74519999999999997</v>
      </c>
      <c r="Q1850" s="7">
        <v>0.86829999999999996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</v>
      </c>
      <c r="E1851" s="7">
        <v>9.4E-2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0.95</v>
      </c>
      <c r="O1851" s="7">
        <v>0.95</v>
      </c>
      <c r="P1851" s="7">
        <v>0.94269999999999998</v>
      </c>
      <c r="Q1851" s="7">
        <v>0.95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</v>
      </c>
      <c r="E1852" s="7">
        <v>6.4000000000000001E-2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0.95</v>
      </c>
      <c r="O1852" s="7">
        <v>0.95</v>
      </c>
      <c r="P1852" s="7">
        <v>0.95</v>
      </c>
      <c r="Q1852" s="7">
        <v>0.95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</v>
      </c>
      <c r="E1853" s="7">
        <v>0.01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0.95</v>
      </c>
      <c r="O1853" s="7">
        <v>0.95</v>
      </c>
      <c r="P1853" s="7">
        <v>0.94650000000000001</v>
      </c>
      <c r="Q1853" s="7">
        <v>0.95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0.95</v>
      </c>
      <c r="O1854" s="7">
        <v>0.95</v>
      </c>
      <c r="P1854" s="7">
        <v>0.92979999999999996</v>
      </c>
      <c r="Q1854" s="7">
        <v>0.95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0.95</v>
      </c>
      <c r="O1855" s="7">
        <v>0.95</v>
      </c>
      <c r="P1855" s="7">
        <v>0.94679999999999997</v>
      </c>
      <c r="Q1855" s="7">
        <v>0.95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0.95</v>
      </c>
      <c r="O1856" s="7">
        <v>0.95</v>
      </c>
      <c r="P1856" s="7">
        <v>0.95</v>
      </c>
      <c r="Q1856" s="7">
        <v>0.95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0.95</v>
      </c>
      <c r="O1857" s="7">
        <v>0.95</v>
      </c>
      <c r="P1857" s="7">
        <v>0.94410000000000005</v>
      </c>
      <c r="Q1857" s="7">
        <v>0.95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0.95</v>
      </c>
      <c r="O1858" s="7">
        <v>0.95</v>
      </c>
      <c r="P1858" s="7">
        <v>0.93610000000000004</v>
      </c>
      <c r="Q1858" s="7">
        <v>0.95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0.94499999999999995</v>
      </c>
      <c r="O1859" s="7">
        <v>0.95</v>
      </c>
      <c r="P1859" s="7">
        <v>0.91700000000000004</v>
      </c>
      <c r="Q1859" s="7">
        <v>0.94379999999999997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0.93569999999999998</v>
      </c>
      <c r="O1860" s="7">
        <v>0.95</v>
      </c>
      <c r="P1860" s="7">
        <v>0.89190000000000003</v>
      </c>
      <c r="Q1860" s="7">
        <v>0.93089999999999995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0.93659999999999999</v>
      </c>
      <c r="O1861" s="7">
        <v>0.95</v>
      </c>
      <c r="P1861" s="7">
        <v>0.89490000000000003</v>
      </c>
      <c r="Q1861" s="7">
        <v>0.93049999999999999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0.92659999999999998</v>
      </c>
      <c r="O1862" s="7">
        <v>0.9446</v>
      </c>
      <c r="P1862" s="7">
        <v>0.86140000000000005</v>
      </c>
      <c r="Q1862" s="7">
        <v>0.9163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0.90580000000000005</v>
      </c>
      <c r="O1863" s="7">
        <v>0.92869999999999997</v>
      </c>
      <c r="P1863" s="7">
        <v>0.80989999999999995</v>
      </c>
      <c r="Q1863" s="7">
        <v>0.86829999999999996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0.7722</v>
      </c>
      <c r="O1864" s="7">
        <v>0.8679</v>
      </c>
      <c r="P1864" s="7">
        <v>0.67420000000000002</v>
      </c>
      <c r="Q1864" s="7">
        <v>0.75860000000000005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0.5413</v>
      </c>
      <c r="O1865" s="7">
        <v>0.65429999999999999</v>
      </c>
      <c r="P1865" s="7">
        <v>0.48530000000000001</v>
      </c>
      <c r="Q1865" s="7">
        <v>0.58089999999999997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0</v>
      </c>
      <c r="E1866" s="7">
        <v>0.21199999999999999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0.32690000000000002</v>
      </c>
      <c r="O1866" s="7">
        <v>0.42649999999999999</v>
      </c>
      <c r="P1866" s="7">
        <v>0.29680000000000001</v>
      </c>
      <c r="Q1866" s="7">
        <v>0.38540000000000002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0</v>
      </c>
      <c r="E1867" s="7">
        <v>0.45300000000000001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0.1353</v>
      </c>
      <c r="O1867" s="7">
        <v>0.17780000000000001</v>
      </c>
      <c r="P1867" s="7">
        <v>0.1212</v>
      </c>
      <c r="Q1867" s="7">
        <v>0.15970000000000001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</v>
      </c>
      <c r="E1868" s="7">
        <v>0.371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4.5499999999999999E-2</v>
      </c>
      <c r="O1868" s="7">
        <v>5.8000000000000003E-2</v>
      </c>
      <c r="P1868" s="7">
        <v>4.3900000000000002E-2</v>
      </c>
      <c r="Q1868" s="7">
        <v>5.0700000000000002E-2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</v>
      </c>
      <c r="E1869" s="7">
        <v>0.23300000000000001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0</v>
      </c>
      <c r="O1869" s="7">
        <v>0</v>
      </c>
      <c r="P1869" s="7">
        <v>0</v>
      </c>
      <c r="Q1869" s="7">
        <v>0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</v>
      </c>
      <c r="E1870" s="7">
        <v>0.187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0</v>
      </c>
      <c r="O1870" s="7">
        <v>0</v>
      </c>
      <c r="P1870" s="7">
        <v>0</v>
      </c>
      <c r="Q1870" s="7">
        <v>0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</v>
      </c>
      <c r="E1871" s="7">
        <v>0.19500000000000001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</v>
      </c>
      <c r="O1871" s="7">
        <v>0</v>
      </c>
      <c r="P1871" s="7">
        <v>0</v>
      </c>
      <c r="Q1871" s="7">
        <v>0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</v>
      </c>
      <c r="E1872" s="7">
        <v>0.30599999999999999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0</v>
      </c>
      <c r="O1872" s="7">
        <v>0</v>
      </c>
      <c r="P1872" s="7">
        <v>0</v>
      </c>
      <c r="Q1872" s="7">
        <v>0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</v>
      </c>
      <c r="E1873" s="7">
        <v>0.17299999999999999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2.7000000000000001E-3</v>
      </c>
      <c r="O1873" s="7">
        <v>9.7999999999999997E-3</v>
      </c>
      <c r="P1873" s="7">
        <v>6.6E-3</v>
      </c>
      <c r="Q1873" s="7">
        <v>2.1100000000000001E-2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</v>
      </c>
      <c r="E1874" s="7">
        <v>9.7000000000000003E-2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4.1500000000000002E-2</v>
      </c>
      <c r="O1874" s="7">
        <v>7.5999999999999998E-2</v>
      </c>
      <c r="P1874" s="7">
        <v>4.1599999999999998E-2</v>
      </c>
      <c r="Q1874" s="7">
        <v>6.0699999999999997E-2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</v>
      </c>
      <c r="E1875" s="7">
        <v>7.0000000000000007E-2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9.4899999999999998E-2</v>
      </c>
      <c r="O1875" s="7">
        <v>0.13150000000000001</v>
      </c>
      <c r="P1875" s="7">
        <v>7.8799999999999995E-2</v>
      </c>
      <c r="Q1875" s="7">
        <v>0.1171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</v>
      </c>
      <c r="E1876" s="7">
        <v>4.3999999999999997E-2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0.1484</v>
      </c>
      <c r="O1876" s="7">
        <v>0.19270000000000001</v>
      </c>
      <c r="P1876" s="7">
        <v>0.13320000000000001</v>
      </c>
      <c r="Q1876" s="7">
        <v>0.17510000000000001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</v>
      </c>
      <c r="E1877" s="7">
        <v>1.0999999999999999E-2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0.2056</v>
      </c>
      <c r="O1877" s="7">
        <v>0.25609999999999999</v>
      </c>
      <c r="P1877" s="7">
        <v>0.18840000000000001</v>
      </c>
      <c r="Q1877" s="7">
        <v>0.2346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0.27500000000000002</v>
      </c>
      <c r="O1878" s="7">
        <v>0.31919999999999998</v>
      </c>
      <c r="P1878" s="7">
        <v>0.25090000000000001</v>
      </c>
      <c r="Q1878" s="7">
        <v>0.28989999999999999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0.33300000000000002</v>
      </c>
      <c r="O1879" s="7">
        <v>0.41070000000000001</v>
      </c>
      <c r="P1879" s="7">
        <v>0.30220000000000002</v>
      </c>
      <c r="Q1879" s="7">
        <v>0.37140000000000001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0.4471</v>
      </c>
      <c r="O1880" s="7">
        <v>0.61580000000000001</v>
      </c>
      <c r="P1880" s="7">
        <v>0.40379999999999999</v>
      </c>
      <c r="Q1880" s="7">
        <v>0.54830000000000001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0.62709999999999999</v>
      </c>
      <c r="O1881" s="7">
        <v>0.82509999999999994</v>
      </c>
      <c r="P1881" s="7">
        <v>0.55779999999999996</v>
      </c>
      <c r="Q1881" s="7">
        <v>0.7157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0.68899999999999995</v>
      </c>
      <c r="O1882" s="7">
        <v>0.8831</v>
      </c>
      <c r="P1882" s="7">
        <v>0.60880000000000001</v>
      </c>
      <c r="Q1882" s="7">
        <v>0.77629999999999999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0.72960000000000003</v>
      </c>
      <c r="O1883" s="7">
        <v>0.9032</v>
      </c>
      <c r="P1883" s="7">
        <v>0.64080000000000004</v>
      </c>
      <c r="Q1883" s="7">
        <v>0.80359999999999998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0.45889999999999997</v>
      </c>
      <c r="O1884" s="7">
        <v>0.56230000000000002</v>
      </c>
      <c r="P1884" s="7">
        <v>0.41420000000000001</v>
      </c>
      <c r="Q1884" s="7">
        <v>0.503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0.1701</v>
      </c>
      <c r="O1885" s="7">
        <v>0.1958</v>
      </c>
      <c r="P1885" s="7">
        <v>0.15279999999999999</v>
      </c>
      <c r="Q1885" s="7">
        <v>0.17829999999999999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2.6499999999999999E-2</v>
      </c>
      <c r="O1886" s="7">
        <v>6.08E-2</v>
      </c>
      <c r="P1886" s="7">
        <v>3.3099999999999997E-2</v>
      </c>
      <c r="Q1886" s="7">
        <v>5.2299999999999999E-2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5.2600000000000001E-2</v>
      </c>
      <c r="O1887" s="7">
        <v>9.6100000000000005E-2</v>
      </c>
      <c r="P1887" s="7">
        <v>4.7800000000000002E-2</v>
      </c>
      <c r="Q1887" s="7">
        <v>0.08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0.13020000000000001</v>
      </c>
      <c r="O1888" s="7">
        <v>0.20280000000000001</v>
      </c>
      <c r="P1888" s="7">
        <v>0.1158</v>
      </c>
      <c r="Q1888" s="7">
        <v>0.18559999999999999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0.313</v>
      </c>
      <c r="O1889" s="7">
        <v>0.45550000000000002</v>
      </c>
      <c r="P1889" s="7">
        <v>0.28449999999999998</v>
      </c>
      <c r="Q1889" s="7">
        <v>0.4113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 s="7">
        <v>1E-3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0.4471</v>
      </c>
      <c r="O1890" s="7">
        <v>0.6069</v>
      </c>
      <c r="P1890" s="7">
        <v>0.4037</v>
      </c>
      <c r="Q1890" s="7">
        <v>0.54079999999999995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0</v>
      </c>
      <c r="E1891" s="7">
        <v>8.0000000000000002E-3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0.64229999999999998</v>
      </c>
      <c r="O1891" s="7">
        <v>0.77529999999999999</v>
      </c>
      <c r="P1891" s="7">
        <v>0.57079999999999997</v>
      </c>
      <c r="Q1891" s="7">
        <v>0.67669999999999997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0</v>
      </c>
      <c r="E1892" s="7">
        <v>3.1E-2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0.57630000000000003</v>
      </c>
      <c r="O1892" s="7">
        <v>0.64700000000000002</v>
      </c>
      <c r="P1892" s="7">
        <v>0.51480000000000004</v>
      </c>
      <c r="Q1892" s="7">
        <v>0.57469999999999999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</v>
      </c>
      <c r="E1893" s="7">
        <v>7.3999999999999996E-2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0.59589999999999999</v>
      </c>
      <c r="O1893" s="7">
        <v>0.60799999999999998</v>
      </c>
      <c r="P1893" s="7">
        <v>0.53139999999999998</v>
      </c>
      <c r="Q1893" s="7">
        <v>0.54169999999999996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</v>
      </c>
      <c r="E1894" s="7">
        <v>9.6000000000000002E-2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0.53080000000000005</v>
      </c>
      <c r="O1894" s="7">
        <v>0.52949999999999997</v>
      </c>
      <c r="P1894" s="7">
        <v>0.47649999999999998</v>
      </c>
      <c r="Q1894" s="7">
        <v>0.4753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</v>
      </c>
      <c r="E1895" s="7">
        <v>0.17299999999999999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0.34050000000000002</v>
      </c>
      <c r="O1895" s="7">
        <v>0.33679999999999999</v>
      </c>
      <c r="P1895" s="7">
        <v>0.30890000000000001</v>
      </c>
      <c r="Q1895" s="7">
        <v>0.30549999999999999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</v>
      </c>
      <c r="E1896" s="7">
        <v>0.17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0.23619999999999999</v>
      </c>
      <c r="O1896" s="7">
        <v>0.23980000000000001</v>
      </c>
      <c r="P1896" s="7">
        <v>0.21729999999999999</v>
      </c>
      <c r="Q1896" s="7">
        <v>0.22040000000000001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</v>
      </c>
      <c r="E1897" s="7">
        <v>0.13100000000000001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0.154</v>
      </c>
      <c r="O1897" s="7">
        <v>0.15679999999999999</v>
      </c>
      <c r="P1897" s="7">
        <v>0.13830000000000001</v>
      </c>
      <c r="Q1897" s="7">
        <v>0.14080000000000001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</v>
      </c>
      <c r="E1898" s="7">
        <v>6.2E-2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0.14299999999999999</v>
      </c>
      <c r="O1898" s="7">
        <v>0.161</v>
      </c>
      <c r="P1898" s="7">
        <v>0.12839999999999999</v>
      </c>
      <c r="Q1898" s="7">
        <v>0.14460000000000001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</v>
      </c>
      <c r="E1899" s="7">
        <v>4.3999999999999997E-2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6.3600000000000004E-2</v>
      </c>
      <c r="O1899" s="7">
        <v>9.5100000000000004E-2</v>
      </c>
      <c r="P1899" s="7">
        <v>5.3800000000000001E-2</v>
      </c>
      <c r="Q1899" s="7">
        <v>7.9000000000000001E-2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</v>
      </c>
      <c r="E1900" s="7">
        <v>3.3000000000000002E-2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6.0000000000000001E-3</v>
      </c>
      <c r="O1900" s="7">
        <v>0.03</v>
      </c>
      <c r="P1900" s="7">
        <v>1.3899999999999999E-2</v>
      </c>
      <c r="Q1900" s="7">
        <v>3.5099999999999999E-2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</v>
      </c>
      <c r="E1901" s="7">
        <v>3.0000000000000001E-3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2.5700000000000001E-2</v>
      </c>
      <c r="O1901" s="7">
        <v>6.6400000000000001E-2</v>
      </c>
      <c r="P1901" s="7">
        <v>3.27E-2</v>
      </c>
      <c r="Q1901" s="7">
        <v>5.5399999999999998E-2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0.1196</v>
      </c>
      <c r="O1902" s="7">
        <v>0.1157</v>
      </c>
      <c r="P1902" s="7">
        <v>0.1043</v>
      </c>
      <c r="Q1902" s="7">
        <v>0.10009999999999999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0.40310000000000001</v>
      </c>
      <c r="O1903" s="7">
        <v>0.37580000000000002</v>
      </c>
      <c r="P1903" s="7">
        <v>0.36459999999999998</v>
      </c>
      <c r="Q1903" s="7">
        <v>0.34029999999999999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0.65890000000000004</v>
      </c>
      <c r="O1904" s="7">
        <v>0.77249999999999996</v>
      </c>
      <c r="P1904" s="7">
        <v>0.58479999999999999</v>
      </c>
      <c r="Q1904" s="7">
        <v>0.6744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0.90859999999999996</v>
      </c>
      <c r="O1905" s="7">
        <v>0.94830000000000003</v>
      </c>
      <c r="P1905" s="7">
        <v>0.81679999999999997</v>
      </c>
      <c r="Q1905" s="7">
        <v>0.92369999999999997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0.95</v>
      </c>
      <c r="O1906" s="7">
        <v>0.95</v>
      </c>
      <c r="P1906" s="7">
        <v>0.94240000000000002</v>
      </c>
      <c r="Q1906" s="7">
        <v>0.95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0.95</v>
      </c>
      <c r="O1907" s="7">
        <v>0.95</v>
      </c>
      <c r="P1907" s="7">
        <v>0.95</v>
      </c>
      <c r="Q1907" s="7">
        <v>0.95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0.95</v>
      </c>
      <c r="O1908" s="7">
        <v>0.95</v>
      </c>
      <c r="P1908" s="7">
        <v>0.95</v>
      </c>
      <c r="Q1908" s="7">
        <v>0.95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0.95</v>
      </c>
      <c r="O1909" s="7">
        <v>0.95</v>
      </c>
      <c r="P1909" s="7">
        <v>0.95</v>
      </c>
      <c r="Q1909" s="7">
        <v>0.95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0.95</v>
      </c>
      <c r="O1910" s="7">
        <v>0.95</v>
      </c>
      <c r="P1910" s="7">
        <v>0.95</v>
      </c>
      <c r="Q1910" s="7">
        <v>0.95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0.95</v>
      </c>
      <c r="O1911" s="7">
        <v>0.95</v>
      </c>
      <c r="P1911" s="7">
        <v>0.95</v>
      </c>
      <c r="Q1911" s="7">
        <v>0.95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0.95</v>
      </c>
      <c r="O1912" s="7">
        <v>0.95</v>
      </c>
      <c r="P1912" s="7">
        <v>0.94399999999999995</v>
      </c>
      <c r="Q1912" s="7">
        <v>0.95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0.94210000000000005</v>
      </c>
      <c r="O1913" s="7">
        <v>0.95</v>
      </c>
      <c r="P1913" s="7">
        <v>0.91120000000000001</v>
      </c>
      <c r="Q1913" s="7">
        <v>0.94410000000000005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0</v>
      </c>
      <c r="E1914" s="7">
        <v>3.4000000000000002E-2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0.93089999999999995</v>
      </c>
      <c r="O1914" s="7">
        <v>0.95</v>
      </c>
      <c r="P1914" s="7">
        <v>0.87580000000000002</v>
      </c>
      <c r="Q1914" s="7">
        <v>0.93100000000000005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0</v>
      </c>
      <c r="E1915" s="7">
        <v>0.13500000000000001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0.93869999999999998</v>
      </c>
      <c r="O1915" s="7">
        <v>0.95</v>
      </c>
      <c r="P1915" s="7">
        <v>0.90180000000000005</v>
      </c>
      <c r="Q1915" s="7">
        <v>0.93779999999999997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</v>
      </c>
      <c r="E1916" s="7">
        <v>0.19500000000000001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0.94279999999999997</v>
      </c>
      <c r="O1916" s="7">
        <v>0.95</v>
      </c>
      <c r="P1916" s="7">
        <v>0.91259999999999997</v>
      </c>
      <c r="Q1916" s="7">
        <v>0.94059999999999999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</v>
      </c>
      <c r="E1917" s="7">
        <v>0.39500000000000002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0.93640000000000001</v>
      </c>
      <c r="O1917" s="7">
        <v>0.95</v>
      </c>
      <c r="P1917" s="7">
        <v>0.89410000000000001</v>
      </c>
      <c r="Q1917" s="7">
        <v>0.93069999999999997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</v>
      </c>
      <c r="E1918" s="7">
        <v>0.63400000000000001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0.9254</v>
      </c>
      <c r="O1918" s="7">
        <v>0.94440000000000002</v>
      </c>
      <c r="P1918" s="7">
        <v>0.85799999999999998</v>
      </c>
      <c r="Q1918" s="7">
        <v>0.91590000000000005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</v>
      </c>
      <c r="E1919" s="7">
        <v>0.78900000000000003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0.85940000000000005</v>
      </c>
      <c r="O1919" s="7">
        <v>0.9153</v>
      </c>
      <c r="P1919" s="7">
        <v>0.74880000000000002</v>
      </c>
      <c r="Q1919" s="7">
        <v>0.83330000000000004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</v>
      </c>
      <c r="E1920" s="7">
        <v>0.77100000000000002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0.82789999999999997</v>
      </c>
      <c r="O1920" s="7">
        <v>0.90229999999999999</v>
      </c>
      <c r="P1920" s="7">
        <v>0.71789999999999998</v>
      </c>
      <c r="Q1920" s="7">
        <v>0.80130000000000001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</v>
      </c>
      <c r="E1921" s="7">
        <v>0.58399999999999996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0.85460000000000003</v>
      </c>
      <c r="O1921" s="7">
        <v>0.91190000000000004</v>
      </c>
      <c r="P1921" s="7">
        <v>0.74319999999999997</v>
      </c>
      <c r="Q1921" s="7">
        <v>0.82479999999999998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</v>
      </c>
      <c r="E1922" s="7">
        <v>0.29899999999999999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0.87529999999999997</v>
      </c>
      <c r="O1922" s="7">
        <v>0.9214</v>
      </c>
      <c r="P1922" s="7">
        <v>0.76719999999999999</v>
      </c>
      <c r="Q1922" s="7">
        <v>0.84819999999999995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</v>
      </c>
      <c r="E1923" s="7">
        <v>0.14699999999999999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0.80349999999999999</v>
      </c>
      <c r="O1923" s="7">
        <v>0.87280000000000002</v>
      </c>
      <c r="P1923" s="7">
        <v>0.69879999999999998</v>
      </c>
      <c r="Q1923" s="7">
        <v>0.76429999999999998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</v>
      </c>
      <c r="E1924" s="7">
        <v>6.3E-2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0.73780000000000001</v>
      </c>
      <c r="O1924" s="7">
        <v>0.81859999999999999</v>
      </c>
      <c r="P1924" s="7">
        <v>0.6472</v>
      </c>
      <c r="Q1924" s="7">
        <v>0.71060000000000001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0</v>
      </c>
      <c r="E1925" s="7">
        <v>1.2E-2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0.92889999999999995</v>
      </c>
      <c r="O1925" s="7">
        <v>0.94840000000000002</v>
      </c>
      <c r="P1925" s="7">
        <v>0.86919999999999997</v>
      </c>
      <c r="Q1925" s="7">
        <v>0.92400000000000004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0.93469999999999998</v>
      </c>
      <c r="O1926" s="7">
        <v>0.95</v>
      </c>
      <c r="P1926" s="7">
        <v>0.88859999999999995</v>
      </c>
      <c r="Q1926" s="7">
        <v>0.93189999999999995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0.92889999999999995</v>
      </c>
      <c r="O1927" s="7">
        <v>0.94740000000000002</v>
      </c>
      <c r="P1927" s="7">
        <v>0.86890000000000001</v>
      </c>
      <c r="Q1927" s="7">
        <v>0.92190000000000005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0.94359999999999999</v>
      </c>
      <c r="O1928" s="7">
        <v>0.95</v>
      </c>
      <c r="P1928" s="7">
        <v>0.91420000000000001</v>
      </c>
      <c r="Q1928" s="7">
        <v>0.94230000000000003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0.93869999999999998</v>
      </c>
      <c r="O1929" s="7">
        <v>0.95</v>
      </c>
      <c r="P1929" s="7">
        <v>0.90180000000000005</v>
      </c>
      <c r="Q1929" s="7">
        <v>0.93710000000000004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0.9345</v>
      </c>
      <c r="O1930" s="7">
        <v>0.95</v>
      </c>
      <c r="P1930" s="7">
        <v>0.88780000000000003</v>
      </c>
      <c r="Q1930" s="7">
        <v>0.9335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0.94879999999999998</v>
      </c>
      <c r="O1931" s="7">
        <v>0.95</v>
      </c>
      <c r="P1931" s="7">
        <v>0.92479999999999996</v>
      </c>
      <c r="Q1931" s="7">
        <v>0.94899999999999995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0.95</v>
      </c>
      <c r="O1932" s="7">
        <v>0.95</v>
      </c>
      <c r="P1932" s="7">
        <v>0.92849999999999999</v>
      </c>
      <c r="Q1932" s="7">
        <v>0.95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0.94350000000000001</v>
      </c>
      <c r="O1933" s="7">
        <v>0.95</v>
      </c>
      <c r="P1933" s="7">
        <v>0.91410000000000002</v>
      </c>
      <c r="Q1933" s="7">
        <v>0.94489999999999996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0.93589999999999995</v>
      </c>
      <c r="O1934" s="7">
        <v>0.95</v>
      </c>
      <c r="P1934" s="7">
        <v>0.89259999999999995</v>
      </c>
      <c r="Q1934" s="7">
        <v>0.9375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0.93640000000000001</v>
      </c>
      <c r="O1935" s="7">
        <v>0.95</v>
      </c>
      <c r="P1935" s="7">
        <v>0.89429999999999998</v>
      </c>
      <c r="Q1935" s="7">
        <v>0.93859999999999999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0.93089999999999995</v>
      </c>
      <c r="O1936" s="7">
        <v>0.95</v>
      </c>
      <c r="P1936" s="7">
        <v>0.87590000000000001</v>
      </c>
      <c r="Q1936" s="7">
        <v>0.93379999999999996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0.92130000000000001</v>
      </c>
      <c r="O1937" s="7">
        <v>0.94940000000000002</v>
      </c>
      <c r="P1937" s="7">
        <v>0.84789999999999999</v>
      </c>
      <c r="Q1937" s="7">
        <v>0.92589999999999995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 s="7">
        <v>0.29399999999999998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0.89410000000000001</v>
      </c>
      <c r="O1938" s="7">
        <v>0.93940000000000001</v>
      </c>
      <c r="P1938" s="7">
        <v>0.78900000000000003</v>
      </c>
      <c r="Q1938" s="7">
        <v>0.90449999999999997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0</v>
      </c>
      <c r="E1939" s="7">
        <v>0.61799999999999999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0.88149999999999995</v>
      </c>
      <c r="O1939" s="7">
        <v>0.9365</v>
      </c>
      <c r="P1939" s="7">
        <v>0.77439999999999998</v>
      </c>
      <c r="Q1939" s="7">
        <v>0.89459999999999995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0</v>
      </c>
      <c r="E1940" s="7">
        <v>0.76400000000000001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0.82699999999999996</v>
      </c>
      <c r="O1940" s="7">
        <v>0.91920000000000002</v>
      </c>
      <c r="P1940" s="7">
        <v>0.71719999999999995</v>
      </c>
      <c r="Q1940" s="7">
        <v>0.8427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0</v>
      </c>
      <c r="E1941" s="7">
        <v>0.82199999999999995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0.80469999999999997</v>
      </c>
      <c r="O1941" s="7">
        <v>0.91190000000000004</v>
      </c>
      <c r="P1941" s="7">
        <v>0.69969999999999999</v>
      </c>
      <c r="Q1941" s="7">
        <v>0.82489999999999997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0</v>
      </c>
      <c r="E1942" s="7">
        <v>0.84699999999999998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0.84589999999999999</v>
      </c>
      <c r="O1942" s="7">
        <v>0.92730000000000001</v>
      </c>
      <c r="P1942" s="7">
        <v>0.73309999999999997</v>
      </c>
      <c r="Q1942" s="7">
        <v>0.86350000000000005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0</v>
      </c>
      <c r="E1943" s="7">
        <v>0.84899999999999998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0.76459999999999995</v>
      </c>
      <c r="O1943" s="7">
        <v>0.90659999999999996</v>
      </c>
      <c r="P1943" s="7">
        <v>0.66830000000000001</v>
      </c>
      <c r="Q1943" s="7">
        <v>0.81179999999999997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0</v>
      </c>
      <c r="E1944" s="7">
        <v>0.83599999999999997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0.72099999999999997</v>
      </c>
      <c r="O1944" s="7">
        <v>0.89580000000000004</v>
      </c>
      <c r="P1944" s="7">
        <v>0.63400000000000001</v>
      </c>
      <c r="Q1944" s="7">
        <v>0.79090000000000005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0</v>
      </c>
      <c r="E1945" s="7">
        <v>0.81599999999999995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0.65</v>
      </c>
      <c r="O1945" s="7">
        <v>0.85170000000000001</v>
      </c>
      <c r="P1945" s="7">
        <v>0.57730000000000004</v>
      </c>
      <c r="Q1945" s="7">
        <v>0.73980000000000001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0</v>
      </c>
      <c r="E1946" s="7">
        <v>0.77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0.57750000000000001</v>
      </c>
      <c r="O1946" s="7">
        <v>0.77459999999999996</v>
      </c>
      <c r="P1946" s="7">
        <v>0.51580000000000004</v>
      </c>
      <c r="Q1946" s="7">
        <v>0.67610000000000003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0</v>
      </c>
      <c r="E1947" s="7">
        <v>0.67800000000000005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0.48849999999999999</v>
      </c>
      <c r="O1947" s="7">
        <v>0.67920000000000003</v>
      </c>
      <c r="P1947" s="7">
        <v>0.44059999999999999</v>
      </c>
      <c r="Q1947" s="7">
        <v>0.60119999999999996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0</v>
      </c>
      <c r="E1948" s="7">
        <v>0.497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0.38579999999999998</v>
      </c>
      <c r="O1948" s="7">
        <v>0.55069999999999997</v>
      </c>
      <c r="P1948" s="7">
        <v>0.34920000000000001</v>
      </c>
      <c r="Q1948" s="7">
        <v>0.49320000000000003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0</v>
      </c>
      <c r="E1949" s="7">
        <v>0.16800000000000001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0.32779999999999998</v>
      </c>
      <c r="O1949" s="7">
        <v>0.48199999999999998</v>
      </c>
      <c r="P1949" s="7">
        <v>0.29759999999999998</v>
      </c>
      <c r="Q1949" s="7">
        <v>0.43480000000000002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0.28349999999999997</v>
      </c>
      <c r="O1950" s="7">
        <v>0.43219999999999997</v>
      </c>
      <c r="P1950" s="7">
        <v>0.25829999999999997</v>
      </c>
      <c r="Q1950" s="7">
        <v>0.39050000000000001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0.2107</v>
      </c>
      <c r="O1951" s="7">
        <v>0.33639999999999998</v>
      </c>
      <c r="P1951" s="7">
        <v>0.19370000000000001</v>
      </c>
      <c r="Q1951" s="7">
        <v>0.30520000000000003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0.16389999999999999</v>
      </c>
      <c r="O1952" s="7">
        <v>0.23749999999999999</v>
      </c>
      <c r="P1952" s="7">
        <v>0.1472</v>
      </c>
      <c r="Q1952" s="7">
        <v>0.21840000000000001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0.12239999999999999</v>
      </c>
      <c r="O1953" s="7">
        <v>0.16139999999999999</v>
      </c>
      <c r="P1953" s="7">
        <v>0.1074</v>
      </c>
      <c r="Q1953" s="7">
        <v>0.1449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0.115</v>
      </c>
      <c r="O1954" s="7">
        <v>0.1353</v>
      </c>
      <c r="P1954" s="7">
        <v>9.9400000000000002E-2</v>
      </c>
      <c r="Q1954" s="7">
        <v>0.1212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0.1051</v>
      </c>
      <c r="O1955" s="7">
        <v>0.125</v>
      </c>
      <c r="P1955" s="7">
        <v>8.8800000000000004E-2</v>
      </c>
      <c r="Q1955" s="7">
        <v>0.11020000000000001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5.8599999999999999E-2</v>
      </c>
      <c r="O1956" s="7">
        <v>7.4099999999999999E-2</v>
      </c>
      <c r="P1956" s="7">
        <v>5.11E-2</v>
      </c>
      <c r="Q1956" s="7">
        <v>5.96E-2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7.9000000000000008E-3</v>
      </c>
      <c r="O1957" s="7">
        <v>1.03E-2</v>
      </c>
      <c r="P1957" s="7">
        <v>1.7399999999999999E-2</v>
      </c>
      <c r="Q1957" s="7">
        <v>2.1899999999999999E-2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</v>
      </c>
      <c r="O1958" s="7">
        <v>0</v>
      </c>
      <c r="P1958" s="7">
        <v>0</v>
      </c>
      <c r="Q1958" s="7">
        <v>0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</v>
      </c>
      <c r="O1959" s="7">
        <v>0</v>
      </c>
      <c r="P1959" s="7">
        <v>0</v>
      </c>
      <c r="Q1959" s="7">
        <v>0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</v>
      </c>
      <c r="O1960" s="7">
        <v>0</v>
      </c>
      <c r="P1960" s="7">
        <v>0</v>
      </c>
      <c r="Q1960" s="7">
        <v>0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</v>
      </c>
      <c r="O1961" s="7">
        <v>0</v>
      </c>
      <c r="P1961" s="7">
        <v>0</v>
      </c>
      <c r="Q1961" s="7">
        <v>0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0</v>
      </c>
      <c r="E1962" s="7">
        <v>9.5000000000000001E-2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</v>
      </c>
      <c r="O1962" s="7">
        <v>2.9999999999999997E-4</v>
      </c>
      <c r="P1962" s="7">
        <v>0</v>
      </c>
      <c r="Q1962" s="7">
        <v>8.0000000000000004E-4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0</v>
      </c>
      <c r="E1963" s="7">
        <v>0.23599999999999999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0</v>
      </c>
      <c r="O1963" s="7">
        <v>2.3999999999999998E-3</v>
      </c>
      <c r="P1963" s="7">
        <v>0</v>
      </c>
      <c r="Q1963" s="7">
        <v>5.7999999999999996E-3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0</v>
      </c>
      <c r="E1964" s="7">
        <v>0.38300000000000001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2.5999999999999999E-3</v>
      </c>
      <c r="O1964" s="7">
        <v>4.0000000000000001E-3</v>
      </c>
      <c r="P1964" s="7">
        <v>6.4000000000000003E-3</v>
      </c>
      <c r="Q1964" s="7">
        <v>9.7000000000000003E-3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</v>
      </c>
      <c r="E1965" s="7">
        <v>0.45300000000000001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1.17E-2</v>
      </c>
      <c r="O1965" s="7">
        <v>1.6500000000000001E-2</v>
      </c>
      <c r="P1965" s="7">
        <v>2.4500000000000001E-2</v>
      </c>
      <c r="Q1965" s="7">
        <v>2.75E-2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</v>
      </c>
      <c r="E1966" s="7">
        <v>0.40899999999999997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0.04</v>
      </c>
      <c r="O1966" s="7">
        <v>5.1499999999999997E-2</v>
      </c>
      <c r="P1966" s="7">
        <v>4.0800000000000003E-2</v>
      </c>
      <c r="Q1966" s="7">
        <v>4.7100000000000003E-2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</v>
      </c>
      <c r="E1967" s="7">
        <v>0.28899999999999998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9.7000000000000003E-3</v>
      </c>
      <c r="O1967" s="7">
        <v>3.0300000000000001E-2</v>
      </c>
      <c r="P1967" s="7">
        <v>2.0799999999999999E-2</v>
      </c>
      <c r="Q1967" s="7">
        <v>3.5299999999999998E-2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</v>
      </c>
      <c r="E1968" s="7">
        <v>0.218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5.3E-3</v>
      </c>
      <c r="O1968" s="7">
        <v>8.2000000000000007E-3</v>
      </c>
      <c r="P1968" s="7">
        <v>1.2500000000000001E-2</v>
      </c>
      <c r="Q1968" s="7">
        <v>1.7899999999999999E-2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</v>
      </c>
      <c r="E1969" s="7">
        <v>0.16800000000000001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1.83E-2</v>
      </c>
      <c r="O1969" s="7">
        <v>1.67E-2</v>
      </c>
      <c r="P1969" s="7">
        <v>2.8500000000000001E-2</v>
      </c>
      <c r="Q1969" s="7">
        <v>2.76E-2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</v>
      </c>
      <c r="E1970" s="7">
        <v>0.126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4.0500000000000001E-2</v>
      </c>
      <c r="O1970" s="7">
        <v>3.8800000000000001E-2</v>
      </c>
      <c r="P1970" s="7">
        <v>4.1099999999999998E-2</v>
      </c>
      <c r="Q1970" s="7">
        <v>4.0099999999999997E-2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</v>
      </c>
      <c r="E1971" s="7">
        <v>7.0999999999999994E-2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3.6999999999999998E-2</v>
      </c>
      <c r="O1971" s="7">
        <v>3.9199999999999999E-2</v>
      </c>
      <c r="P1971" s="7">
        <v>3.9100000000000003E-2</v>
      </c>
      <c r="Q1971" s="7">
        <v>4.0300000000000002E-2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</v>
      </c>
      <c r="E1972" s="7">
        <v>2.8000000000000001E-2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3.5000000000000003E-2</v>
      </c>
      <c r="O1972" s="7">
        <v>4.1200000000000001E-2</v>
      </c>
      <c r="P1972" s="7">
        <v>3.7999999999999999E-2</v>
      </c>
      <c r="Q1972" s="7">
        <v>4.1399999999999999E-2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0</v>
      </c>
      <c r="E1973" s="7">
        <v>5.0000000000000001E-3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2.0199999999999999E-2</v>
      </c>
      <c r="O1973" s="7">
        <v>2.69E-2</v>
      </c>
      <c r="P1973" s="7">
        <v>2.9600000000000001E-2</v>
      </c>
      <c r="Q1973" s="7">
        <v>3.3399999999999999E-2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9.1999999999999998E-3</v>
      </c>
      <c r="O1974" s="7">
        <v>1.03E-2</v>
      </c>
      <c r="P1974" s="7">
        <v>1.9800000000000002E-2</v>
      </c>
      <c r="Q1974" s="7">
        <v>2.1899999999999999E-2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6.1000000000000004E-3</v>
      </c>
      <c r="O1975" s="7">
        <v>6.7999999999999996E-3</v>
      </c>
      <c r="P1975" s="7">
        <v>1.41E-2</v>
      </c>
      <c r="Q1975" s="7">
        <v>1.54E-2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3.8999999999999998E-3</v>
      </c>
      <c r="O1976" s="7">
        <v>3.3999999999999998E-3</v>
      </c>
      <c r="P1976" s="7">
        <v>9.4000000000000004E-3</v>
      </c>
      <c r="Q1976" s="7">
        <v>8.3000000000000001E-3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0</v>
      </c>
      <c r="O1977" s="7">
        <v>0</v>
      </c>
      <c r="P1977" s="7">
        <v>0</v>
      </c>
      <c r="Q1977" s="7">
        <v>0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0</v>
      </c>
      <c r="O1978" s="7">
        <v>0</v>
      </c>
      <c r="P1978" s="7">
        <v>0</v>
      </c>
      <c r="Q1978" s="7">
        <v>0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0</v>
      </c>
      <c r="O1979" s="7">
        <v>0</v>
      </c>
      <c r="P1979" s="7">
        <v>0</v>
      </c>
      <c r="Q1979" s="7">
        <v>0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2.5999999999999999E-3</v>
      </c>
      <c r="O1980" s="7">
        <v>3.7000000000000002E-3</v>
      </c>
      <c r="P1980" s="7">
        <v>6.1999999999999998E-3</v>
      </c>
      <c r="Q1980" s="7">
        <v>9.1000000000000004E-3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6.7599999999999993E-2</v>
      </c>
      <c r="O1981" s="7">
        <v>6.2600000000000003E-2</v>
      </c>
      <c r="P1981" s="7">
        <v>5.6000000000000001E-2</v>
      </c>
      <c r="Q1981" s="7">
        <v>5.33E-2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0.1167</v>
      </c>
      <c r="O1982" s="7">
        <v>0.10440000000000001</v>
      </c>
      <c r="P1982" s="7">
        <v>0.1012</v>
      </c>
      <c r="Q1982" s="7">
        <v>8.8099999999999998E-2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0.1192</v>
      </c>
      <c r="O1983" s="7">
        <v>0.1045</v>
      </c>
      <c r="P1983" s="7">
        <v>0.104</v>
      </c>
      <c r="Q1983" s="7">
        <v>8.8200000000000001E-2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0.151</v>
      </c>
      <c r="O1984" s="7">
        <v>0.13059999999999999</v>
      </c>
      <c r="P1984" s="7">
        <v>0.1356</v>
      </c>
      <c r="Q1984" s="7">
        <v>0.11609999999999999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0.16189999999999999</v>
      </c>
      <c r="O1985" s="7">
        <v>0.14710000000000001</v>
      </c>
      <c r="P1985" s="7">
        <v>0.1454</v>
      </c>
      <c r="Q1985" s="7">
        <v>0.1321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0</v>
      </c>
      <c r="E1986" s="7">
        <v>0.38200000000000001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0.1239</v>
      </c>
      <c r="O1986" s="7">
        <v>0.12230000000000001</v>
      </c>
      <c r="P1986" s="7">
        <v>0.109</v>
      </c>
      <c r="Q1986" s="7">
        <v>0.1072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0</v>
      </c>
      <c r="E1987" s="7">
        <v>0.64600000000000002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8.7900000000000006E-2</v>
      </c>
      <c r="O1987" s="7">
        <v>8.4599999999999995E-2</v>
      </c>
      <c r="P1987" s="7">
        <v>7.1900000000000006E-2</v>
      </c>
      <c r="Q1987" s="7">
        <v>6.8599999999999994E-2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0</v>
      </c>
      <c r="E1988" s="7">
        <v>0.73899999999999999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6.9699999999999998E-2</v>
      </c>
      <c r="O1988" s="7">
        <v>6.4699999999999994E-2</v>
      </c>
      <c r="P1988" s="7">
        <v>5.7200000000000001E-2</v>
      </c>
      <c r="Q1988" s="7">
        <v>5.4399999999999997E-2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</v>
      </c>
      <c r="E1989" s="7">
        <v>0.79300000000000004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4.1099999999999998E-2</v>
      </c>
      <c r="O1989" s="7">
        <v>2.9000000000000001E-2</v>
      </c>
      <c r="P1989" s="7">
        <v>4.1399999999999999E-2</v>
      </c>
      <c r="Q1989" s="7">
        <v>3.4599999999999999E-2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</v>
      </c>
      <c r="E1990" s="7">
        <v>0.85199999999999998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2.8299999999999999E-2</v>
      </c>
      <c r="O1990" s="7">
        <v>9.7999999999999997E-3</v>
      </c>
      <c r="P1990" s="7">
        <v>3.4200000000000001E-2</v>
      </c>
      <c r="Q1990" s="7">
        <v>2.1100000000000001E-2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</v>
      </c>
      <c r="E1991" s="7">
        <v>0.86499999999999999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1.6799999999999999E-2</v>
      </c>
      <c r="O1991" s="7">
        <v>8.0999999999999996E-3</v>
      </c>
      <c r="P1991" s="7">
        <v>2.7699999999999999E-2</v>
      </c>
      <c r="Q1991" s="7">
        <v>1.78E-2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</v>
      </c>
      <c r="E1992" s="7">
        <v>0.85199999999999998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4.7399999999999998E-2</v>
      </c>
      <c r="O1992" s="7">
        <v>4.5499999999999999E-2</v>
      </c>
      <c r="P1992" s="7">
        <v>4.4900000000000002E-2</v>
      </c>
      <c r="Q1992" s="7">
        <v>4.3900000000000002E-2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</v>
      </c>
      <c r="E1993" s="7">
        <v>0.84299999999999997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6.13E-2</v>
      </c>
      <c r="O1993" s="7">
        <v>7.6300000000000007E-2</v>
      </c>
      <c r="P1993" s="7">
        <v>5.2499999999999998E-2</v>
      </c>
      <c r="Q1993" s="7">
        <v>6.08E-2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</v>
      </c>
      <c r="E1994" s="7">
        <v>0.81200000000000006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9.9900000000000003E-2</v>
      </c>
      <c r="O1994" s="7">
        <v>0.11559999999999999</v>
      </c>
      <c r="P1994" s="7">
        <v>8.3699999999999997E-2</v>
      </c>
      <c r="Q1994" s="7">
        <v>0.1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</v>
      </c>
      <c r="E1995" s="7">
        <v>0.751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0.19919999999999999</v>
      </c>
      <c r="O1995" s="7">
        <v>0.21929999999999999</v>
      </c>
      <c r="P1995" s="7">
        <v>0.18179999999999999</v>
      </c>
      <c r="Q1995" s="7">
        <v>0.2026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</v>
      </c>
      <c r="E1996" s="7">
        <v>0.622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0.37719999999999998</v>
      </c>
      <c r="O1996" s="7">
        <v>0.44790000000000002</v>
      </c>
      <c r="P1996" s="7">
        <v>0.34150000000000003</v>
      </c>
      <c r="Q1996" s="7">
        <v>0.40450000000000003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</v>
      </c>
      <c r="E1997" s="7">
        <v>0.318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0.43380000000000002</v>
      </c>
      <c r="O1997" s="7">
        <v>0.58420000000000005</v>
      </c>
      <c r="P1997" s="7">
        <v>0.39190000000000003</v>
      </c>
      <c r="Q1997" s="7">
        <v>0.52149999999999996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0.34250000000000003</v>
      </c>
      <c r="O1998" s="7">
        <v>0.48159999999999997</v>
      </c>
      <c r="P1998" s="7">
        <v>0.31059999999999999</v>
      </c>
      <c r="Q1998" s="7">
        <v>0.43440000000000001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0.34039999999999998</v>
      </c>
      <c r="O1999" s="7">
        <v>0.48359999999999997</v>
      </c>
      <c r="P1999" s="7">
        <v>0.30880000000000002</v>
      </c>
      <c r="Q1999" s="7">
        <v>0.43619999999999998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0.39510000000000001</v>
      </c>
      <c r="O2000" s="7">
        <v>0.58199999999999996</v>
      </c>
      <c r="P2000" s="7">
        <v>0.35749999999999998</v>
      </c>
      <c r="Q2000" s="7">
        <v>0.51959999999999995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0.40029999999999999</v>
      </c>
      <c r="O2001" s="7">
        <v>0.60909999999999997</v>
      </c>
      <c r="P2001" s="7">
        <v>0.36209999999999998</v>
      </c>
      <c r="Q2001" s="7">
        <v>0.54259999999999997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0.39679999999999999</v>
      </c>
      <c r="O2002" s="7">
        <v>0.61839999999999995</v>
      </c>
      <c r="P2002" s="7">
        <v>0.35899999999999999</v>
      </c>
      <c r="Q2002" s="7">
        <v>0.55049999999999999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0.43190000000000001</v>
      </c>
      <c r="O2003" s="7">
        <v>0.6573</v>
      </c>
      <c r="P2003" s="7">
        <v>0.39019999999999999</v>
      </c>
      <c r="Q2003" s="7">
        <v>0.58350000000000002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0.42170000000000002</v>
      </c>
      <c r="O2004" s="7">
        <v>0.64200000000000002</v>
      </c>
      <c r="P2004" s="7">
        <v>0.38119999999999998</v>
      </c>
      <c r="Q2004" s="7">
        <v>0.57050000000000001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0.35149999999999998</v>
      </c>
      <c r="O2005" s="7">
        <v>0.51500000000000001</v>
      </c>
      <c r="P2005" s="7">
        <v>0.31859999999999999</v>
      </c>
      <c r="Q2005" s="7">
        <v>0.46310000000000001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0.42830000000000001</v>
      </c>
      <c r="O2006" s="7">
        <v>0.60109999999999997</v>
      </c>
      <c r="P2006" s="7">
        <v>0.38700000000000001</v>
      </c>
      <c r="Q2006" s="7">
        <v>0.53580000000000005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0.52439999999999998</v>
      </c>
      <c r="O2007" s="7">
        <v>0.73</v>
      </c>
      <c r="P2007" s="7">
        <v>0.47110000000000002</v>
      </c>
      <c r="Q2007" s="7">
        <v>0.6411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0.66169999999999995</v>
      </c>
      <c r="O2008" s="7">
        <v>0.87860000000000005</v>
      </c>
      <c r="P2008" s="7">
        <v>0.58720000000000006</v>
      </c>
      <c r="Q2008" s="7">
        <v>0.77100000000000002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0.73</v>
      </c>
      <c r="O2009" s="7">
        <v>0.91359999999999997</v>
      </c>
      <c r="P2009" s="7">
        <v>0.6411</v>
      </c>
      <c r="Q2009" s="7">
        <v>0.82909999999999995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0</v>
      </c>
      <c r="E2010" s="7">
        <v>0.11600000000000001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0.77590000000000003</v>
      </c>
      <c r="O2010" s="7">
        <v>0.92979999999999996</v>
      </c>
      <c r="P2010" s="7">
        <v>0.67720000000000002</v>
      </c>
      <c r="Q2010" s="7">
        <v>0.87190000000000001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0</v>
      </c>
      <c r="E2011" s="7">
        <v>0.19500000000000001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0.81189999999999996</v>
      </c>
      <c r="O2011" s="7">
        <v>0.93559999999999999</v>
      </c>
      <c r="P2011" s="7">
        <v>0.70540000000000003</v>
      </c>
      <c r="Q2011" s="7">
        <v>0.89149999999999996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0</v>
      </c>
      <c r="E2012" s="7">
        <v>8.5999999999999993E-2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0.84950000000000003</v>
      </c>
      <c r="O2012" s="7">
        <v>0.94040000000000001</v>
      </c>
      <c r="P2012" s="7">
        <v>0.73729999999999996</v>
      </c>
      <c r="Q2012" s="7">
        <v>0.90780000000000005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</v>
      </c>
      <c r="E2013" s="7">
        <v>7.3999999999999996E-2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0.85919999999999996</v>
      </c>
      <c r="O2013" s="7">
        <v>0.9425</v>
      </c>
      <c r="P2013" s="7">
        <v>0.74860000000000004</v>
      </c>
      <c r="Q2013" s="7">
        <v>0.91200000000000003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</v>
      </c>
      <c r="E2014" s="7">
        <v>8.1000000000000003E-2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0.8105</v>
      </c>
      <c r="O2014" s="7">
        <v>0.93410000000000004</v>
      </c>
      <c r="P2014" s="7">
        <v>0.70430000000000004</v>
      </c>
      <c r="Q2014" s="7">
        <v>0.88660000000000005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</v>
      </c>
      <c r="E2015" s="7">
        <v>0.127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0.64700000000000002</v>
      </c>
      <c r="O2015" s="7">
        <v>0.85570000000000002</v>
      </c>
      <c r="P2015" s="7">
        <v>0.57469999999999999</v>
      </c>
      <c r="Q2015" s="7">
        <v>0.74450000000000005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</v>
      </c>
      <c r="E2016" s="7">
        <v>0.21199999999999999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0.68920000000000003</v>
      </c>
      <c r="O2016" s="7">
        <v>0.89119999999999999</v>
      </c>
      <c r="P2016" s="7">
        <v>0.60899999999999999</v>
      </c>
      <c r="Q2016" s="7">
        <v>0.78569999999999995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</v>
      </c>
      <c r="E2017" s="7">
        <v>0.41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0.73040000000000005</v>
      </c>
      <c r="O2017" s="7">
        <v>0.90790000000000004</v>
      </c>
      <c r="P2017" s="7">
        <v>0.64139999999999997</v>
      </c>
      <c r="Q2017" s="7">
        <v>0.81520000000000004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</v>
      </c>
      <c r="E2018" s="7">
        <v>0.58799999999999997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0.73350000000000004</v>
      </c>
      <c r="O2018" s="7">
        <v>0.91190000000000004</v>
      </c>
      <c r="P2018" s="7">
        <v>0.64380000000000004</v>
      </c>
      <c r="Q2018" s="7">
        <v>0.82499999999999996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</v>
      </c>
      <c r="E2019" s="7">
        <v>0.53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0.65690000000000004</v>
      </c>
      <c r="O2019" s="7">
        <v>0.86809999999999998</v>
      </c>
      <c r="P2019" s="7">
        <v>0.58309999999999995</v>
      </c>
      <c r="Q2019" s="7">
        <v>0.75890000000000002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</v>
      </c>
      <c r="E2020" s="7">
        <v>0.307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0.5877</v>
      </c>
      <c r="O2020" s="7">
        <v>0.78190000000000004</v>
      </c>
      <c r="P2020" s="7">
        <v>0.52449999999999997</v>
      </c>
      <c r="Q2020" s="7">
        <v>0.68189999999999995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</v>
      </c>
      <c r="E2021" s="7">
        <v>6.0999999999999999E-2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0.57250000000000001</v>
      </c>
      <c r="O2021" s="7">
        <v>0.76600000000000001</v>
      </c>
      <c r="P2021" s="7">
        <v>0.51160000000000005</v>
      </c>
      <c r="Q2021" s="7">
        <v>0.6694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0.55989999999999995</v>
      </c>
      <c r="O2022" s="7">
        <v>0.75729999999999997</v>
      </c>
      <c r="P2022" s="7">
        <v>0.50090000000000001</v>
      </c>
      <c r="Q2022" s="7">
        <v>0.66249999999999998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0.55379999999999996</v>
      </c>
      <c r="O2023" s="7">
        <v>0.73109999999999997</v>
      </c>
      <c r="P2023" s="7">
        <v>0.49580000000000002</v>
      </c>
      <c r="Q2023" s="7">
        <v>0.64190000000000003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0.55169999999999997</v>
      </c>
      <c r="O2024" s="7">
        <v>0.6996</v>
      </c>
      <c r="P2024" s="7">
        <v>0.49399999999999999</v>
      </c>
      <c r="Q2024" s="7">
        <v>0.61719999999999997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0.52329999999999999</v>
      </c>
      <c r="O2025" s="7">
        <v>0.66439999999999999</v>
      </c>
      <c r="P2025" s="7">
        <v>0.47010000000000002</v>
      </c>
      <c r="Q2025" s="7">
        <v>0.58950000000000002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0.50280000000000002</v>
      </c>
      <c r="O2026" s="7">
        <v>0.70669999999999999</v>
      </c>
      <c r="P2026" s="7">
        <v>0.45279999999999998</v>
      </c>
      <c r="Q2026" s="7">
        <v>0.62280000000000002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0.43419999999999997</v>
      </c>
      <c r="O2027" s="7">
        <v>0.71450000000000002</v>
      </c>
      <c r="P2027" s="7">
        <v>0.39229999999999998</v>
      </c>
      <c r="Q2027" s="7">
        <v>0.62890000000000001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0.29139999999999999</v>
      </c>
      <c r="O2028" s="7">
        <v>0.55920000000000003</v>
      </c>
      <c r="P2028" s="7">
        <v>0.26529999999999998</v>
      </c>
      <c r="Q2028" s="7">
        <v>0.50039999999999996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0.16439999999999999</v>
      </c>
      <c r="O2029" s="7">
        <v>0.30130000000000001</v>
      </c>
      <c r="P2029" s="7">
        <v>0.1477</v>
      </c>
      <c r="Q2029" s="7">
        <v>0.27410000000000001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6.7799999999999999E-2</v>
      </c>
      <c r="O2030" s="7">
        <v>0.1168</v>
      </c>
      <c r="P2030" s="7">
        <v>5.6099999999999997E-2</v>
      </c>
      <c r="Q2030" s="7">
        <v>0.1014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8.8000000000000005E-3</v>
      </c>
      <c r="O2031" s="7">
        <v>4.3200000000000002E-2</v>
      </c>
      <c r="P2031" s="7">
        <v>1.9199999999999998E-2</v>
      </c>
      <c r="Q2031" s="7">
        <v>4.2599999999999999E-2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1.5E-3</v>
      </c>
      <c r="O2032" s="7">
        <v>1.26E-2</v>
      </c>
      <c r="P2032" s="7">
        <v>3.5999999999999999E-3</v>
      </c>
      <c r="Q2032" s="7">
        <v>2.53E-2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</v>
      </c>
      <c r="O2033" s="7">
        <v>4.8999999999999998E-3</v>
      </c>
      <c r="P2033" s="7">
        <v>0</v>
      </c>
      <c r="Q2033" s="7">
        <v>1.17E-2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 s="7">
        <v>0.28999999999999998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</v>
      </c>
      <c r="O2034" s="7">
        <v>0</v>
      </c>
      <c r="P2034" s="7">
        <v>0</v>
      </c>
      <c r="Q2034" s="7">
        <v>0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0</v>
      </c>
      <c r="E2035" s="7">
        <v>0.54900000000000004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</v>
      </c>
      <c r="O2035" s="7">
        <v>0</v>
      </c>
      <c r="P2035" s="7">
        <v>0</v>
      </c>
      <c r="Q2035" s="7">
        <v>0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0</v>
      </c>
      <c r="E2036" s="7">
        <v>0.66500000000000004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</v>
      </c>
      <c r="O2036" s="7">
        <v>0</v>
      </c>
      <c r="P2036" s="7">
        <v>0</v>
      </c>
      <c r="Q2036" s="7">
        <v>0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</v>
      </c>
      <c r="E2037" s="7">
        <v>0.748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</v>
      </c>
      <c r="O2037" s="7">
        <v>2.0999999999999999E-3</v>
      </c>
      <c r="P2037" s="7">
        <v>0</v>
      </c>
      <c r="Q2037" s="7">
        <v>5.0000000000000001E-3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</v>
      </c>
      <c r="E2038" s="7">
        <v>0.71399999999999997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3.3E-3</v>
      </c>
      <c r="O2038" s="7">
        <v>8.0999999999999996E-3</v>
      </c>
      <c r="P2038" s="7">
        <v>8.0000000000000002E-3</v>
      </c>
      <c r="Q2038" s="7">
        <v>1.78E-2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</v>
      </c>
      <c r="E2039" s="7">
        <v>0.63800000000000001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3.7100000000000001E-2</v>
      </c>
      <c r="O2039" s="7">
        <v>4.5400000000000003E-2</v>
      </c>
      <c r="P2039" s="7">
        <v>3.9100000000000003E-2</v>
      </c>
      <c r="Q2039" s="7">
        <v>4.3799999999999999E-2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</v>
      </c>
      <c r="E2040" s="7">
        <v>0.66500000000000004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0.1018</v>
      </c>
      <c r="O2040" s="7">
        <v>9.9299999999999999E-2</v>
      </c>
      <c r="P2040" s="7">
        <v>8.5500000000000007E-2</v>
      </c>
      <c r="Q2040" s="7">
        <v>8.3099999999999993E-2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</v>
      </c>
      <c r="E2041" s="7">
        <v>0.72099999999999997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0.16389999999999999</v>
      </c>
      <c r="O2041" s="7">
        <v>0.15509999999999999</v>
      </c>
      <c r="P2041" s="7">
        <v>0.1472</v>
      </c>
      <c r="Q2041" s="7">
        <v>0.13919999999999999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</v>
      </c>
      <c r="E2042" s="7">
        <v>0.73099999999999998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0.18959999999999999</v>
      </c>
      <c r="O2042" s="7">
        <v>0.17549999999999999</v>
      </c>
      <c r="P2042" s="7">
        <v>0.1719</v>
      </c>
      <c r="Q2042" s="7">
        <v>0.15770000000000001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0</v>
      </c>
      <c r="E2043" s="7">
        <v>0.69299999999999995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0.22570000000000001</v>
      </c>
      <c r="O2043" s="7">
        <v>0.2092</v>
      </c>
      <c r="P2043" s="7">
        <v>0.2082</v>
      </c>
      <c r="Q2043" s="7">
        <v>0.19220000000000001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0</v>
      </c>
      <c r="E2044" s="7">
        <v>0.56599999999999995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0.29149999999999998</v>
      </c>
      <c r="O2044" s="7">
        <v>0.28439999999999999</v>
      </c>
      <c r="P2044" s="7">
        <v>0.26540000000000002</v>
      </c>
      <c r="Q2044" s="7">
        <v>0.2591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0</v>
      </c>
      <c r="E2045" s="7">
        <v>0.28699999999999998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0.35959999999999998</v>
      </c>
      <c r="O2045" s="7">
        <v>0.37309999999999999</v>
      </c>
      <c r="P2045" s="7">
        <v>0.32590000000000002</v>
      </c>
      <c r="Q2045" s="7">
        <v>0.33789999999999998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0.47570000000000001</v>
      </c>
      <c r="O2046" s="7">
        <v>0.50600000000000001</v>
      </c>
      <c r="P2046" s="7">
        <v>0.42920000000000003</v>
      </c>
      <c r="Q2046" s="7">
        <v>0.4556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0.59909999999999997</v>
      </c>
      <c r="O2047" s="7">
        <v>0.66700000000000004</v>
      </c>
      <c r="P2047" s="7">
        <v>0.53410000000000002</v>
      </c>
      <c r="Q2047" s="7">
        <v>0.59150000000000003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0.72909999999999997</v>
      </c>
      <c r="O2048" s="7">
        <v>0.85819999999999996</v>
      </c>
      <c r="P2048" s="7">
        <v>0.64039999999999997</v>
      </c>
      <c r="Q2048" s="7">
        <v>0.74739999999999995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0.78979999999999995</v>
      </c>
      <c r="O2049" s="7">
        <v>0.92849999999999999</v>
      </c>
      <c r="P2049" s="7">
        <v>0.68810000000000004</v>
      </c>
      <c r="Q2049" s="7">
        <v>0.86760000000000004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0.74829999999999997</v>
      </c>
      <c r="O2050" s="7">
        <v>0.93859999999999999</v>
      </c>
      <c r="P2050" s="7">
        <v>0.65549999999999997</v>
      </c>
      <c r="Q2050" s="7">
        <v>0.90169999999999995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0.71450000000000002</v>
      </c>
      <c r="O2051" s="7">
        <v>0.93720000000000003</v>
      </c>
      <c r="P2051" s="7">
        <v>0.62890000000000001</v>
      </c>
      <c r="Q2051" s="7">
        <v>0.89680000000000004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0.55120000000000002</v>
      </c>
      <c r="O2052" s="7">
        <v>0.86480000000000001</v>
      </c>
      <c r="P2052" s="7">
        <v>0.49359999999999998</v>
      </c>
      <c r="Q2052" s="7">
        <v>0.75509999999999999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0.51090000000000002</v>
      </c>
      <c r="O2053" s="7">
        <v>0.80820000000000003</v>
      </c>
      <c r="P2053" s="7">
        <v>0.45960000000000001</v>
      </c>
      <c r="Q2053" s="7">
        <v>0.70250000000000001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0.52370000000000005</v>
      </c>
      <c r="O2054" s="7">
        <v>0.79779999999999995</v>
      </c>
      <c r="P2054" s="7">
        <v>0.47049999999999997</v>
      </c>
      <c r="Q2054" s="7">
        <v>0.69430000000000003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0.49309999999999998</v>
      </c>
      <c r="O2055" s="7">
        <v>0.75719999999999998</v>
      </c>
      <c r="P2055" s="7">
        <v>0.44469999999999998</v>
      </c>
      <c r="Q2055" s="7">
        <v>0.66249999999999998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0.44059999999999999</v>
      </c>
      <c r="O2056" s="7">
        <v>0.67379999999999995</v>
      </c>
      <c r="P2056" s="7">
        <v>0.39800000000000002</v>
      </c>
      <c r="Q2056" s="7">
        <v>0.59699999999999998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0.40439999999999998</v>
      </c>
      <c r="O2057" s="7">
        <v>0.59950000000000003</v>
      </c>
      <c r="P2057" s="7">
        <v>0.36570000000000003</v>
      </c>
      <c r="Q2057" s="7">
        <v>0.53439999999999999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0</v>
      </c>
      <c r="E2058" s="7">
        <v>0.01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0.39639999999999997</v>
      </c>
      <c r="O2058" s="7">
        <v>0.57650000000000001</v>
      </c>
      <c r="P2058" s="7">
        <v>0.35870000000000002</v>
      </c>
      <c r="Q2058" s="7">
        <v>0.51500000000000001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0</v>
      </c>
      <c r="E2059" s="7">
        <v>2.1999999999999999E-2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0.35670000000000002</v>
      </c>
      <c r="O2059" s="7">
        <v>0.5363</v>
      </c>
      <c r="P2059" s="7">
        <v>0.32329999999999998</v>
      </c>
      <c r="Q2059" s="7">
        <v>0.48110000000000003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0</v>
      </c>
      <c r="E2060" s="7">
        <v>3.5999999999999997E-2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0.29339999999999999</v>
      </c>
      <c r="O2060" s="7">
        <v>0.45440000000000003</v>
      </c>
      <c r="P2060" s="7">
        <v>0.2671</v>
      </c>
      <c r="Q2060" s="7">
        <v>0.41020000000000001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</v>
      </c>
      <c r="E2061" s="7">
        <v>5.5E-2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0.2838</v>
      </c>
      <c r="O2061" s="7">
        <v>0.43480000000000002</v>
      </c>
      <c r="P2061" s="7">
        <v>0.2586</v>
      </c>
      <c r="Q2061" s="7">
        <v>0.39279999999999998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</v>
      </c>
      <c r="E2062" s="7">
        <v>7.5999999999999998E-2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0.33789999999999998</v>
      </c>
      <c r="O2062" s="7">
        <v>0.51129999999999998</v>
      </c>
      <c r="P2062" s="7">
        <v>0.30659999999999998</v>
      </c>
      <c r="Q2062" s="7">
        <v>0.46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</v>
      </c>
      <c r="E2063" s="7">
        <v>0.10299999999999999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0.39629999999999999</v>
      </c>
      <c r="O2063" s="7">
        <v>0.63839999999999997</v>
      </c>
      <c r="P2063" s="7">
        <v>0.35859999999999997</v>
      </c>
      <c r="Q2063" s="7">
        <v>0.56740000000000002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</v>
      </c>
      <c r="E2064" s="7">
        <v>0.126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0.61</v>
      </c>
      <c r="O2064" s="7">
        <v>0.88719999999999999</v>
      </c>
      <c r="P2064" s="7">
        <v>0.54339999999999999</v>
      </c>
      <c r="Q2064" s="7">
        <v>0.78100000000000003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</v>
      </c>
      <c r="E2065" s="7">
        <v>0.13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0.7873</v>
      </c>
      <c r="O2065" s="7">
        <v>0.9395</v>
      </c>
      <c r="P2065" s="7">
        <v>0.68610000000000004</v>
      </c>
      <c r="Q2065" s="7">
        <v>0.90480000000000005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</v>
      </c>
      <c r="E2066" s="7">
        <v>0.186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0.89529999999999998</v>
      </c>
      <c r="O2066" s="7">
        <v>0.95</v>
      </c>
      <c r="P2066" s="7">
        <v>0.79039999999999999</v>
      </c>
      <c r="Q2066" s="7">
        <v>0.93679999999999997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0</v>
      </c>
      <c r="E2067" s="7">
        <v>0.30399999999999999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0.92910000000000004</v>
      </c>
      <c r="O2067" s="7">
        <v>0.95</v>
      </c>
      <c r="P2067" s="7">
        <v>0.86980000000000002</v>
      </c>
      <c r="Q2067" s="7">
        <v>0.95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0</v>
      </c>
      <c r="E2068" s="7">
        <v>0.21299999999999999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0.9375</v>
      </c>
      <c r="O2068" s="7">
        <v>0.95</v>
      </c>
      <c r="P2068" s="7">
        <v>0.89790000000000003</v>
      </c>
      <c r="Q2068" s="7">
        <v>0.95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0</v>
      </c>
      <c r="E2069" s="7">
        <v>7.3999999999999996E-2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0.94320000000000004</v>
      </c>
      <c r="O2069" s="7">
        <v>0.95</v>
      </c>
      <c r="P2069" s="7">
        <v>0.91349999999999998</v>
      </c>
      <c r="Q2069" s="7">
        <v>0.95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0.94650000000000001</v>
      </c>
      <c r="O2070" s="7">
        <v>0.95</v>
      </c>
      <c r="P2070" s="7">
        <v>0.92020000000000002</v>
      </c>
      <c r="Q2070" s="7">
        <v>0.95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0.94279999999999997</v>
      </c>
      <c r="O2071" s="7">
        <v>0.95</v>
      </c>
      <c r="P2071" s="7">
        <v>0.91269999999999996</v>
      </c>
      <c r="Q2071" s="7">
        <v>0.95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0.91800000000000004</v>
      </c>
      <c r="O2072" s="7">
        <v>0.95</v>
      </c>
      <c r="P2072" s="7">
        <v>0.83989999999999998</v>
      </c>
      <c r="Q2072" s="7">
        <v>0.93879999999999997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0.85829999999999995</v>
      </c>
      <c r="O2073" s="7">
        <v>0.94189999999999996</v>
      </c>
      <c r="P2073" s="7">
        <v>0.74760000000000004</v>
      </c>
      <c r="Q2073" s="7">
        <v>0.91080000000000005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0.80710000000000004</v>
      </c>
      <c r="O2074" s="7">
        <v>0.93130000000000002</v>
      </c>
      <c r="P2074" s="7">
        <v>0.7016</v>
      </c>
      <c r="Q2074" s="7">
        <v>0.87719999999999998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0.82389999999999997</v>
      </c>
      <c r="O2075" s="7">
        <v>0.93110000000000004</v>
      </c>
      <c r="P2075" s="7">
        <v>0.71479999999999999</v>
      </c>
      <c r="Q2075" s="7">
        <v>0.87649999999999995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0.71419999999999995</v>
      </c>
      <c r="O2076" s="7">
        <v>0.89700000000000002</v>
      </c>
      <c r="P2076" s="7">
        <v>0.62870000000000004</v>
      </c>
      <c r="Q2076" s="7">
        <v>0.7923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0.60089999999999999</v>
      </c>
      <c r="O2077" s="7">
        <v>0.79249999999999998</v>
      </c>
      <c r="P2077" s="7">
        <v>0.53559999999999997</v>
      </c>
      <c r="Q2077" s="7">
        <v>0.69020000000000004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0.443</v>
      </c>
      <c r="O2078" s="7">
        <v>0.59050000000000002</v>
      </c>
      <c r="P2078" s="7">
        <v>0.40010000000000001</v>
      </c>
      <c r="Q2078" s="7">
        <v>0.52680000000000005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0.30399999999999999</v>
      </c>
      <c r="O2079" s="7">
        <v>0.40250000000000002</v>
      </c>
      <c r="P2079" s="7">
        <v>0.27650000000000002</v>
      </c>
      <c r="Q2079" s="7">
        <v>0.36409999999999998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0.20849999999999999</v>
      </c>
      <c r="O2080" s="7">
        <v>0.26939999999999997</v>
      </c>
      <c r="P2080" s="7">
        <v>0.19139999999999999</v>
      </c>
      <c r="Q2080" s="7">
        <v>0.24610000000000001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0.15179999999999999</v>
      </c>
      <c r="O2081" s="7">
        <v>0.18190000000000001</v>
      </c>
      <c r="P2081" s="7">
        <v>0.1363</v>
      </c>
      <c r="Q2081" s="7">
        <v>0.16389999999999999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0</v>
      </c>
      <c r="E2082" s="7">
        <v>6.0000000000000001E-3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0.1076</v>
      </c>
      <c r="O2082" s="7">
        <v>0.12039999999999999</v>
      </c>
      <c r="P2082" s="7">
        <v>9.1499999999999998E-2</v>
      </c>
      <c r="Q2082" s="7">
        <v>0.1052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0</v>
      </c>
      <c r="E2083" s="7">
        <v>2.1999999999999999E-2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6.5699999999999995E-2</v>
      </c>
      <c r="O2083" s="7">
        <v>6.54E-2</v>
      </c>
      <c r="P2083" s="7">
        <v>5.5E-2</v>
      </c>
      <c r="Q2083" s="7">
        <v>5.4800000000000001E-2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0</v>
      </c>
      <c r="E2084" s="7">
        <v>4.2999999999999997E-2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2.5000000000000001E-2</v>
      </c>
      <c r="O2084" s="7">
        <v>1.4E-2</v>
      </c>
      <c r="P2084" s="7">
        <v>3.2300000000000002E-2</v>
      </c>
      <c r="Q2084" s="7">
        <v>2.6100000000000002E-2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</v>
      </c>
      <c r="E2085" s="7">
        <v>6.7000000000000004E-2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5.4000000000000003E-3</v>
      </c>
      <c r="O2085" s="7">
        <v>3.0000000000000001E-3</v>
      </c>
      <c r="P2085" s="7">
        <v>1.2800000000000001E-2</v>
      </c>
      <c r="Q2085" s="7">
        <v>7.4000000000000003E-3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</v>
      </c>
      <c r="E2086" s="7">
        <v>8.7999999999999995E-2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1.6000000000000001E-3</v>
      </c>
      <c r="O2086" s="7">
        <v>0</v>
      </c>
      <c r="P2086" s="7">
        <v>3.8E-3</v>
      </c>
      <c r="Q2086" s="7">
        <v>0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</v>
      </c>
      <c r="E2087" s="7">
        <v>0.11700000000000001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</v>
      </c>
      <c r="O2087" s="7">
        <v>0</v>
      </c>
      <c r="P2087" s="7">
        <v>0</v>
      </c>
      <c r="Q2087" s="7">
        <v>0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</v>
      </c>
      <c r="E2088" s="7">
        <v>0.14499999999999999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</v>
      </c>
      <c r="O2088" s="7">
        <v>0</v>
      </c>
      <c r="P2088" s="7">
        <v>0</v>
      </c>
      <c r="Q2088" s="7">
        <v>0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</v>
      </c>
      <c r="E2089" s="7">
        <v>0.16500000000000001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4.4999999999999997E-3</v>
      </c>
      <c r="O2089" s="7">
        <v>7.4000000000000003E-3</v>
      </c>
      <c r="P2089" s="7">
        <v>1.09E-2</v>
      </c>
      <c r="Q2089" s="7">
        <v>1.6500000000000001E-2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</v>
      </c>
      <c r="E2090" s="7">
        <v>0.13600000000000001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2.7E-2</v>
      </c>
      <c r="O2090" s="7">
        <v>4.6300000000000001E-2</v>
      </c>
      <c r="P2090" s="7">
        <v>3.3399999999999999E-2</v>
      </c>
      <c r="Q2090" s="7">
        <v>4.4299999999999999E-2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</v>
      </c>
      <c r="E2091" s="7">
        <v>8.5000000000000006E-2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7.1999999999999995E-2</v>
      </c>
      <c r="O2091" s="7">
        <v>0.10299999999999999</v>
      </c>
      <c r="P2091" s="7">
        <v>5.8400000000000001E-2</v>
      </c>
      <c r="Q2091" s="7">
        <v>8.6800000000000002E-2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</v>
      </c>
      <c r="E2092" s="7">
        <v>3.9E-2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8.3599999999999994E-2</v>
      </c>
      <c r="O2092" s="7">
        <v>0.12479999999999999</v>
      </c>
      <c r="P2092" s="7">
        <v>6.7599999999999993E-2</v>
      </c>
      <c r="Q2092" s="7">
        <v>0.1099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</v>
      </c>
      <c r="E2093" s="7">
        <v>8.0000000000000002E-3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8.3900000000000002E-2</v>
      </c>
      <c r="O2093" s="7">
        <v>0.13070000000000001</v>
      </c>
      <c r="P2093" s="7">
        <v>6.8000000000000005E-2</v>
      </c>
      <c r="Q2093" s="7">
        <v>0.1163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8.43E-2</v>
      </c>
      <c r="O2094" s="7">
        <v>0.13250000000000001</v>
      </c>
      <c r="P2094" s="7">
        <v>6.83E-2</v>
      </c>
      <c r="Q2094" s="7">
        <v>0.1182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7.3700000000000002E-2</v>
      </c>
      <c r="O2095" s="7">
        <v>0.1173</v>
      </c>
      <c r="P2095" s="7">
        <v>5.9400000000000001E-2</v>
      </c>
      <c r="Q2095" s="7">
        <v>0.1019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6.2700000000000006E-2</v>
      </c>
      <c r="O2096" s="7">
        <v>0.1036</v>
      </c>
      <c r="P2096" s="7">
        <v>5.33E-2</v>
      </c>
      <c r="Q2096" s="7">
        <v>8.7400000000000005E-2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6.7199999999999996E-2</v>
      </c>
      <c r="O2097" s="7">
        <v>0.1072</v>
      </c>
      <c r="P2097" s="7">
        <v>5.5800000000000002E-2</v>
      </c>
      <c r="Q2097" s="7">
        <v>9.0999999999999998E-2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7.6899999999999996E-2</v>
      </c>
      <c r="O2098" s="7">
        <v>0.11890000000000001</v>
      </c>
      <c r="P2098" s="7">
        <v>6.1100000000000002E-2</v>
      </c>
      <c r="Q2098" s="7">
        <v>0.10349999999999999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6.3299999999999995E-2</v>
      </c>
      <c r="O2099" s="7">
        <v>0.10920000000000001</v>
      </c>
      <c r="P2099" s="7">
        <v>5.3600000000000002E-2</v>
      </c>
      <c r="Q2099" s="7">
        <v>9.3200000000000005E-2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5.1999999999999998E-2</v>
      </c>
      <c r="O2100" s="7">
        <v>9.9500000000000005E-2</v>
      </c>
      <c r="P2100" s="7">
        <v>4.7399999999999998E-2</v>
      </c>
      <c r="Q2100" s="7">
        <v>8.3299999999999999E-2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1.06E-2</v>
      </c>
      <c r="O2101" s="7">
        <v>5.4100000000000002E-2</v>
      </c>
      <c r="P2101" s="7">
        <v>2.2499999999999999E-2</v>
      </c>
      <c r="Q2101" s="7">
        <v>4.8599999999999997E-2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3.3999999999999998E-3</v>
      </c>
      <c r="O2102" s="7">
        <v>1.1299999999999999E-2</v>
      </c>
      <c r="P2102" s="7">
        <v>8.2000000000000007E-3</v>
      </c>
      <c r="Q2102" s="7">
        <v>2.3900000000000001E-2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5.1999999999999998E-3</v>
      </c>
      <c r="O2103" s="7">
        <v>1.2800000000000001E-2</v>
      </c>
      <c r="P2103" s="7">
        <v>1.24E-2</v>
      </c>
      <c r="Q2103" s="7">
        <v>2.5399999999999999E-2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4.6600000000000003E-2</v>
      </c>
      <c r="O2104" s="7">
        <v>8.0299999999999996E-2</v>
      </c>
      <c r="P2104" s="7">
        <v>4.4499999999999998E-2</v>
      </c>
      <c r="Q2104" s="7">
        <v>6.4399999999999999E-2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0.1978</v>
      </c>
      <c r="O2105" s="7">
        <v>0.27389999999999998</v>
      </c>
      <c r="P2105" s="7">
        <v>0.18029999999999999</v>
      </c>
      <c r="Q2105" s="7">
        <v>0.25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0</v>
      </c>
      <c r="E2106" s="7">
        <v>5.1999999999999998E-2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0.42630000000000001</v>
      </c>
      <c r="O2106" s="7">
        <v>0.57850000000000001</v>
      </c>
      <c r="P2106" s="7">
        <v>0.38529999999999998</v>
      </c>
      <c r="Q2106" s="7">
        <v>0.51670000000000005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0</v>
      </c>
      <c r="E2107" s="7">
        <v>4.7E-2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0.56669999999999998</v>
      </c>
      <c r="O2107" s="7">
        <v>0.73619999999999997</v>
      </c>
      <c r="P2107" s="7">
        <v>0.50670000000000004</v>
      </c>
      <c r="Q2107" s="7">
        <v>0.64600000000000002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0</v>
      </c>
      <c r="E2108" s="7">
        <v>3.5000000000000003E-2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0.65710000000000002</v>
      </c>
      <c r="O2108" s="7">
        <v>0.83679999999999999</v>
      </c>
      <c r="P2108" s="7">
        <v>0.58330000000000004</v>
      </c>
      <c r="Q2108" s="7">
        <v>0.72489999999999999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0</v>
      </c>
      <c r="E2109" s="7">
        <v>0.04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0.68089999999999995</v>
      </c>
      <c r="O2109" s="7">
        <v>0.84899999999999998</v>
      </c>
      <c r="P2109" s="7">
        <v>0.60250000000000004</v>
      </c>
      <c r="Q2109" s="7">
        <v>0.73670000000000002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0</v>
      </c>
      <c r="E2110" s="7">
        <v>3.7999999999999999E-2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0.74180000000000001</v>
      </c>
      <c r="O2110" s="7">
        <v>0.89549999999999996</v>
      </c>
      <c r="P2110" s="7">
        <v>0.65039999999999998</v>
      </c>
      <c r="Q2110" s="7">
        <v>0.79069999999999996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0</v>
      </c>
      <c r="E2111" s="7">
        <v>5.0999999999999997E-2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0.65249999999999997</v>
      </c>
      <c r="O2111" s="7">
        <v>0.82509999999999994</v>
      </c>
      <c r="P2111" s="7">
        <v>0.57940000000000003</v>
      </c>
      <c r="Q2111" s="7">
        <v>0.71579999999999999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0</v>
      </c>
      <c r="E2112" s="7">
        <v>8.5999999999999993E-2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0.77190000000000003</v>
      </c>
      <c r="O2112" s="7">
        <v>0.90980000000000005</v>
      </c>
      <c r="P2112" s="7">
        <v>0.67400000000000004</v>
      </c>
      <c r="Q2112" s="7">
        <v>0.81979999999999997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</v>
      </c>
      <c r="E2113" s="7">
        <v>0.108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0.75470000000000004</v>
      </c>
      <c r="O2113" s="7">
        <v>0.90400000000000003</v>
      </c>
      <c r="P2113" s="7">
        <v>0.66049999999999998</v>
      </c>
      <c r="Q2113" s="7">
        <v>0.80559999999999998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0</v>
      </c>
      <c r="E2114" s="7">
        <v>0.08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0.74839999999999995</v>
      </c>
      <c r="O2114" s="7">
        <v>0.89810000000000001</v>
      </c>
      <c r="P2114" s="7">
        <v>0.65559999999999996</v>
      </c>
      <c r="Q2114" s="7">
        <v>0.79359999999999997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0</v>
      </c>
      <c r="E2115" s="7">
        <v>6.7000000000000004E-2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0.69720000000000004</v>
      </c>
      <c r="O2115" s="7">
        <v>0.86360000000000003</v>
      </c>
      <c r="P2115" s="7">
        <v>0.61529999999999996</v>
      </c>
      <c r="Q2115" s="7">
        <v>0.75360000000000005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0</v>
      </c>
      <c r="E2116" s="7">
        <v>3.7999999999999999E-2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0.57720000000000005</v>
      </c>
      <c r="O2116" s="7">
        <v>0.749</v>
      </c>
      <c r="P2116" s="7">
        <v>0.51559999999999995</v>
      </c>
      <c r="Q2116" s="7">
        <v>0.65600000000000003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</v>
      </c>
      <c r="E2117" s="7">
        <v>1.6E-2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0.4541</v>
      </c>
      <c r="O2117" s="7">
        <v>0.60580000000000001</v>
      </c>
      <c r="P2117" s="7">
        <v>0.40989999999999999</v>
      </c>
      <c r="Q2117" s="7">
        <v>0.53979999999999995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0.37630000000000002</v>
      </c>
      <c r="O2118" s="7">
        <v>0.51270000000000004</v>
      </c>
      <c r="P2118" s="7">
        <v>0.3407</v>
      </c>
      <c r="Q2118" s="7">
        <v>0.4612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0.33389999999999997</v>
      </c>
      <c r="O2119" s="7">
        <v>0.46439999999999998</v>
      </c>
      <c r="P2119" s="7">
        <v>0.30299999999999999</v>
      </c>
      <c r="Q2119" s="7">
        <v>0.41920000000000002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0.30909999999999999</v>
      </c>
      <c r="O2120" s="7">
        <v>0.43280000000000002</v>
      </c>
      <c r="P2120" s="7">
        <v>0.28100000000000003</v>
      </c>
      <c r="Q2120" s="7">
        <v>0.39100000000000001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0.28889999999999999</v>
      </c>
      <c r="O2121" s="7">
        <v>0.40839999999999999</v>
      </c>
      <c r="P2121" s="7">
        <v>0.2631</v>
      </c>
      <c r="Q2121" s="7">
        <v>0.36930000000000002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0.26769999999999999</v>
      </c>
      <c r="O2122" s="7">
        <v>0.37830000000000003</v>
      </c>
      <c r="P2122" s="7">
        <v>0.24460000000000001</v>
      </c>
      <c r="Q2122" s="7">
        <v>0.34250000000000003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0.2077</v>
      </c>
      <c r="O2123" s="7">
        <v>0.30359999999999998</v>
      </c>
      <c r="P2123" s="7">
        <v>0.19059999999999999</v>
      </c>
      <c r="Q2123" s="7">
        <v>0.27610000000000001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0.17699999999999999</v>
      </c>
      <c r="O2124" s="7">
        <v>0.25</v>
      </c>
      <c r="P2124" s="7">
        <v>0.159</v>
      </c>
      <c r="Q2124" s="7">
        <v>0.22919999999999999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0.1308</v>
      </c>
      <c r="O2125" s="7">
        <v>0.19009999999999999</v>
      </c>
      <c r="P2125" s="7">
        <v>0.1164</v>
      </c>
      <c r="Q2125" s="7">
        <v>0.1724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8.2299999999999998E-2</v>
      </c>
      <c r="O2126" s="7">
        <v>0.12520000000000001</v>
      </c>
      <c r="P2126" s="7">
        <v>6.6299999999999998E-2</v>
      </c>
      <c r="Q2126" s="7">
        <v>0.1104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8.9999999999999993E-3</v>
      </c>
      <c r="O2127" s="7">
        <v>0.04</v>
      </c>
      <c r="P2127" s="7">
        <v>1.9400000000000001E-2</v>
      </c>
      <c r="Q2127" s="7">
        <v>4.0800000000000003E-2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</v>
      </c>
      <c r="O2128" s="7">
        <v>0</v>
      </c>
      <c r="P2128" s="7">
        <v>0</v>
      </c>
      <c r="Q2128" s="7">
        <v>0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</v>
      </c>
      <c r="O2129" s="7">
        <v>0</v>
      </c>
      <c r="P2129" s="7">
        <v>0</v>
      </c>
      <c r="Q2129" s="7">
        <v>0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0</v>
      </c>
      <c r="E2130" s="7">
        <v>5.5E-2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</v>
      </c>
      <c r="O2130" s="7">
        <v>0</v>
      </c>
      <c r="P2130" s="7">
        <v>0</v>
      </c>
      <c r="Q2130" s="7">
        <v>0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0</v>
      </c>
      <c r="E2131" s="7">
        <v>0.108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</v>
      </c>
      <c r="O2131" s="7">
        <v>0</v>
      </c>
      <c r="P2131" s="7">
        <v>0</v>
      </c>
      <c r="Q2131" s="7">
        <v>0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0</v>
      </c>
      <c r="E2132" s="7">
        <v>0.111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3.8E-3</v>
      </c>
      <c r="O2132" s="7">
        <v>7.4000000000000003E-3</v>
      </c>
      <c r="P2132" s="7">
        <v>9.1000000000000004E-3</v>
      </c>
      <c r="Q2132" s="7">
        <v>1.6500000000000001E-2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0</v>
      </c>
      <c r="E2133" s="7">
        <v>0.128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1.72E-2</v>
      </c>
      <c r="O2133" s="7">
        <v>4.0500000000000001E-2</v>
      </c>
      <c r="P2133" s="7">
        <v>2.7900000000000001E-2</v>
      </c>
      <c r="Q2133" s="7">
        <v>4.1099999999999998E-2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0</v>
      </c>
      <c r="E2134" s="7">
        <v>0.129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6.8500000000000005E-2</v>
      </c>
      <c r="O2134" s="7">
        <v>9.3100000000000002E-2</v>
      </c>
      <c r="P2134" s="7">
        <v>5.6500000000000002E-2</v>
      </c>
      <c r="Q2134" s="7">
        <v>7.6999999999999999E-2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</v>
      </c>
      <c r="E2135" s="7">
        <v>0.17899999999999999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0.14269999999999999</v>
      </c>
      <c r="O2135" s="7">
        <v>0.2064</v>
      </c>
      <c r="P2135" s="7">
        <v>0.12809999999999999</v>
      </c>
      <c r="Q2135" s="7">
        <v>0.18920000000000001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</v>
      </c>
      <c r="E2136" s="7">
        <v>0.219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0.14929999999999999</v>
      </c>
      <c r="O2136" s="7">
        <v>0.2107</v>
      </c>
      <c r="P2136" s="7">
        <v>0.1341</v>
      </c>
      <c r="Q2136" s="7">
        <v>0.19370000000000001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</v>
      </c>
      <c r="E2137" s="7">
        <v>0.14699999999999999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0.26219999999999999</v>
      </c>
      <c r="O2137" s="7">
        <v>0.36880000000000002</v>
      </c>
      <c r="P2137" s="7">
        <v>0.23980000000000001</v>
      </c>
      <c r="Q2137" s="7">
        <v>0.33400000000000002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</v>
      </c>
      <c r="E2138" s="7">
        <v>5.1999999999999998E-2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0.46989999999999998</v>
      </c>
      <c r="O2138" s="7">
        <v>0.65700000000000003</v>
      </c>
      <c r="P2138" s="7">
        <v>0.42399999999999999</v>
      </c>
      <c r="Q2138" s="7">
        <v>0.58320000000000005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</v>
      </c>
      <c r="E2139" s="7">
        <v>1.0999999999999999E-2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0.79520000000000002</v>
      </c>
      <c r="O2139" s="7">
        <v>0.93300000000000005</v>
      </c>
      <c r="P2139" s="7">
        <v>0.69230000000000003</v>
      </c>
      <c r="Q2139" s="7">
        <v>0.88280000000000003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</v>
      </c>
      <c r="E2140" s="7">
        <v>8.0000000000000002E-3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0.92149999999999999</v>
      </c>
      <c r="O2140" s="7">
        <v>0.95</v>
      </c>
      <c r="P2140" s="7">
        <v>0.84850000000000003</v>
      </c>
      <c r="Q2140" s="7">
        <v>0.94199999999999995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0</v>
      </c>
      <c r="E2141" s="7">
        <v>4.0000000000000001E-3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0.92959999999999998</v>
      </c>
      <c r="O2141" s="7">
        <v>0.95</v>
      </c>
      <c r="P2141" s="7">
        <v>0.87139999999999995</v>
      </c>
      <c r="Q2141" s="7">
        <v>0.94330000000000003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0</v>
      </c>
      <c r="E2142" s="7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0.91600000000000004</v>
      </c>
      <c r="O2142" s="7">
        <v>0.95</v>
      </c>
      <c r="P2142" s="7">
        <v>0.83479999999999999</v>
      </c>
      <c r="Q2142" s="7">
        <v>0.93500000000000005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0.92010000000000003</v>
      </c>
      <c r="O2143" s="7">
        <v>0.95</v>
      </c>
      <c r="P2143" s="7">
        <v>0.84509999999999996</v>
      </c>
      <c r="Q2143" s="7">
        <v>0.93899999999999995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0.92800000000000005</v>
      </c>
      <c r="O2144" s="7">
        <v>0.95</v>
      </c>
      <c r="P2144" s="7">
        <v>0.86609999999999998</v>
      </c>
      <c r="Q2144" s="7">
        <v>0.94399999999999995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0.93530000000000002</v>
      </c>
      <c r="O2145" s="7">
        <v>0.95</v>
      </c>
      <c r="P2145" s="7">
        <v>0.89070000000000005</v>
      </c>
      <c r="Q2145" s="7">
        <v>0.95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0.93989999999999996</v>
      </c>
      <c r="O2146" s="7">
        <v>0.95</v>
      </c>
      <c r="P2146" s="7">
        <v>0.90590000000000004</v>
      </c>
      <c r="Q2146" s="7">
        <v>0.95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0.91469999999999996</v>
      </c>
      <c r="O2147" s="7">
        <v>0.95</v>
      </c>
      <c r="P2147" s="7">
        <v>0.83169999999999999</v>
      </c>
      <c r="Q2147" s="7">
        <v>0.94059999999999999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0.88619999999999999</v>
      </c>
      <c r="O2148" s="7">
        <v>0.95</v>
      </c>
      <c r="P2148" s="7">
        <v>0.77990000000000004</v>
      </c>
      <c r="Q2148" s="7">
        <v>0.92720000000000002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0.80430000000000001</v>
      </c>
      <c r="O2149" s="7">
        <v>0.93089999999999995</v>
      </c>
      <c r="P2149" s="7">
        <v>0.69940000000000002</v>
      </c>
      <c r="Q2149" s="7">
        <v>0.87570000000000003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0.7742</v>
      </c>
      <c r="O2150" s="7">
        <v>0.91720000000000002</v>
      </c>
      <c r="P2150" s="7">
        <v>0.67579999999999996</v>
      </c>
      <c r="Q2150" s="7">
        <v>0.83789999999999998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0.73299999999999998</v>
      </c>
      <c r="O2151" s="7">
        <v>0.9002</v>
      </c>
      <c r="P2151" s="7">
        <v>0.64349999999999996</v>
      </c>
      <c r="Q2151" s="7">
        <v>0.79620000000000002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0.63260000000000005</v>
      </c>
      <c r="O2152" s="7">
        <v>0.82589999999999997</v>
      </c>
      <c r="P2152" s="7">
        <v>0.5625</v>
      </c>
      <c r="Q2152" s="7">
        <v>0.71640000000000004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0.51190000000000002</v>
      </c>
      <c r="O2153" s="7">
        <v>0.69479999999999997</v>
      </c>
      <c r="P2153" s="7">
        <v>0.46050000000000002</v>
      </c>
      <c r="Q2153" s="7">
        <v>0.61339999999999995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0</v>
      </c>
      <c r="E2154" s="7">
        <v>2.4E-2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0.3624</v>
      </c>
      <c r="O2154" s="7">
        <v>0.505</v>
      </c>
      <c r="P2154" s="7">
        <v>0.32840000000000003</v>
      </c>
      <c r="Q2154" s="7">
        <v>0.4546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0</v>
      </c>
      <c r="E2155" s="7">
        <v>6.6000000000000003E-2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0.23680000000000001</v>
      </c>
      <c r="O2155" s="7">
        <v>0.33500000000000002</v>
      </c>
      <c r="P2155" s="7">
        <v>0.21779999999999999</v>
      </c>
      <c r="Q2155" s="7">
        <v>0.30399999999999999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0</v>
      </c>
      <c r="E2156" s="7">
        <v>0.13100000000000001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0.215</v>
      </c>
      <c r="O2156" s="7">
        <v>0.2979</v>
      </c>
      <c r="P2156" s="7">
        <v>0.1981</v>
      </c>
      <c r="Q2156" s="7">
        <v>0.27100000000000002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0</v>
      </c>
      <c r="E2157" s="7">
        <v>0.20699999999999999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0.28420000000000001</v>
      </c>
      <c r="O2157" s="7">
        <v>0.37919999999999998</v>
      </c>
      <c r="P2157" s="7">
        <v>0.25890000000000002</v>
      </c>
      <c r="Q2157" s="7">
        <v>0.34329999999999999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</v>
      </c>
      <c r="E2158" s="7">
        <v>0.27400000000000002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0.32650000000000001</v>
      </c>
      <c r="O2158" s="7">
        <v>0.45140000000000002</v>
      </c>
      <c r="P2158" s="7">
        <v>0.2964</v>
      </c>
      <c r="Q2158" s="7">
        <v>0.40749999999999997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</v>
      </c>
      <c r="E2159" s="7">
        <v>0.309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0.3952</v>
      </c>
      <c r="O2159" s="7">
        <v>0.56240000000000001</v>
      </c>
      <c r="P2159" s="7">
        <v>0.35759999999999997</v>
      </c>
      <c r="Q2159" s="7">
        <v>0.50309999999999999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</v>
      </c>
      <c r="E2160" s="7">
        <v>0.311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0.35089999999999999</v>
      </c>
      <c r="O2160" s="7">
        <v>0.51200000000000001</v>
      </c>
      <c r="P2160" s="7">
        <v>0.31809999999999999</v>
      </c>
      <c r="Q2160" s="7">
        <v>0.46060000000000001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</v>
      </c>
      <c r="E2161" s="7">
        <v>0.20599999999999999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0.3019</v>
      </c>
      <c r="O2161" s="7">
        <v>0.4325</v>
      </c>
      <c r="P2161" s="7">
        <v>0.27460000000000001</v>
      </c>
      <c r="Q2161" s="7">
        <v>0.39069999999999999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</v>
      </c>
      <c r="E2162" s="7">
        <v>0.12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0.2432</v>
      </c>
      <c r="O2162" s="7">
        <v>0.33410000000000001</v>
      </c>
      <c r="P2162" s="7">
        <v>0.22339999999999999</v>
      </c>
      <c r="Q2162" s="7">
        <v>0.30320000000000003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</v>
      </c>
      <c r="E2163" s="7">
        <v>8.5000000000000006E-2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0.246</v>
      </c>
      <c r="O2163" s="7">
        <v>0.3145</v>
      </c>
      <c r="P2163" s="7">
        <v>0.2258</v>
      </c>
      <c r="Q2163" s="7">
        <v>0.2858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</v>
      </c>
      <c r="E2164" s="7">
        <v>6.5000000000000002E-2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0.3327</v>
      </c>
      <c r="O2164" s="7">
        <v>0.40489999999999998</v>
      </c>
      <c r="P2164" s="7">
        <v>0.3019</v>
      </c>
      <c r="Q2164" s="7">
        <v>0.36620000000000003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0</v>
      </c>
      <c r="E2165" s="7">
        <v>3.1E-2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0.48880000000000001</v>
      </c>
      <c r="O2165" s="7">
        <v>0.5887</v>
      </c>
      <c r="P2165" s="7">
        <v>0.44090000000000001</v>
      </c>
      <c r="Q2165" s="7">
        <v>0.52529999999999999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0.60750000000000004</v>
      </c>
      <c r="O2166" s="7">
        <v>0.73750000000000004</v>
      </c>
      <c r="P2166" s="7">
        <v>0.5413</v>
      </c>
      <c r="Q2166" s="7">
        <v>0.64700000000000002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0.65069999999999995</v>
      </c>
      <c r="O2167" s="7">
        <v>0.79679999999999995</v>
      </c>
      <c r="P2167" s="7">
        <v>0.57779999999999998</v>
      </c>
      <c r="Q2167" s="7">
        <v>0.69359999999999999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0.5998</v>
      </c>
      <c r="O2168" s="7">
        <v>0.73460000000000003</v>
      </c>
      <c r="P2168" s="7">
        <v>0.53469999999999995</v>
      </c>
      <c r="Q2168" s="7">
        <v>0.64470000000000005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0.51290000000000002</v>
      </c>
      <c r="O2169" s="7">
        <v>0.62190000000000001</v>
      </c>
      <c r="P2169" s="7">
        <v>0.46129999999999999</v>
      </c>
      <c r="Q2169" s="7">
        <v>0.5534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0.4783</v>
      </c>
      <c r="O2170" s="7">
        <v>0.56299999999999994</v>
      </c>
      <c r="P2170" s="7">
        <v>0.43149999999999999</v>
      </c>
      <c r="Q2170" s="7">
        <v>0.50360000000000005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0.42099999999999999</v>
      </c>
      <c r="O2171" s="7">
        <v>0.49180000000000001</v>
      </c>
      <c r="P2171" s="7">
        <v>0.3805</v>
      </c>
      <c r="Q2171" s="7">
        <v>0.44350000000000001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0.39140000000000003</v>
      </c>
      <c r="O2172" s="7">
        <v>0.4551</v>
      </c>
      <c r="P2172" s="7">
        <v>0.35410000000000003</v>
      </c>
      <c r="Q2172" s="7">
        <v>0.41089999999999999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0.28170000000000001</v>
      </c>
      <c r="O2173" s="7">
        <v>0.31359999999999999</v>
      </c>
      <c r="P2173" s="7">
        <v>0.25669999999999998</v>
      </c>
      <c r="Q2173" s="7">
        <v>0.28499999999999998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0.19239999999999999</v>
      </c>
      <c r="O2174" s="7">
        <v>0.2026</v>
      </c>
      <c r="P2174" s="7">
        <v>0.17469999999999999</v>
      </c>
      <c r="Q2174" s="7">
        <v>0.18529999999999999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0.16259999999999999</v>
      </c>
      <c r="O2175" s="7">
        <v>0.16800000000000001</v>
      </c>
      <c r="P2175" s="7">
        <v>0.14599999999999999</v>
      </c>
      <c r="Q2175" s="7">
        <v>0.15090000000000001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0.1258</v>
      </c>
      <c r="O2176" s="7">
        <v>0.122</v>
      </c>
      <c r="P2176" s="7">
        <v>0.111</v>
      </c>
      <c r="Q2176" s="7">
        <v>0.1069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 s="7">
        <v>1E-3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0.11169999999999999</v>
      </c>
      <c r="O2177" s="7">
        <v>0.1016</v>
      </c>
      <c r="P2177" s="7">
        <v>9.5799999999999996E-2</v>
      </c>
      <c r="Q2177" s="7">
        <v>8.5400000000000004E-2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0</v>
      </c>
      <c r="E2178" s="7">
        <v>0.11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0.11260000000000001</v>
      </c>
      <c r="O2178" s="7">
        <v>0.10349999999999999</v>
      </c>
      <c r="P2178" s="7">
        <v>9.6799999999999997E-2</v>
      </c>
      <c r="Q2178" s="7">
        <v>8.72E-2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0</v>
      </c>
      <c r="E2179" s="7">
        <v>0.32700000000000001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0.1012</v>
      </c>
      <c r="O2179" s="7">
        <v>9.7000000000000003E-2</v>
      </c>
      <c r="P2179" s="7">
        <v>8.5000000000000006E-2</v>
      </c>
      <c r="Q2179" s="7">
        <v>8.09E-2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0</v>
      </c>
      <c r="E2180" s="7">
        <v>0.51500000000000001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0.1318</v>
      </c>
      <c r="O2180" s="7">
        <v>0.13589999999999999</v>
      </c>
      <c r="P2180" s="7">
        <v>0.11749999999999999</v>
      </c>
      <c r="Q2180" s="7">
        <v>0.12189999999999999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0</v>
      </c>
      <c r="E2181" s="7">
        <v>0.60899999999999999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0.24640000000000001</v>
      </c>
      <c r="O2181" s="7">
        <v>0.24959999999999999</v>
      </c>
      <c r="P2181" s="7">
        <v>0.2261</v>
      </c>
      <c r="Q2181" s="7">
        <v>0.22889999999999999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0</v>
      </c>
      <c r="E2182" s="7">
        <v>0.57799999999999996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0.34310000000000002</v>
      </c>
      <c r="O2182" s="7">
        <v>0.33510000000000001</v>
      </c>
      <c r="P2182" s="7">
        <v>0.31119999999999998</v>
      </c>
      <c r="Q2182" s="7">
        <v>0.30409999999999998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</v>
      </c>
      <c r="E2183" s="7">
        <v>0.54300000000000004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0.26669999999999999</v>
      </c>
      <c r="O2183" s="7">
        <v>0.27310000000000001</v>
      </c>
      <c r="P2183" s="7">
        <v>0.2437</v>
      </c>
      <c r="Q2183" s="7">
        <v>0.24929999999999999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</v>
      </c>
      <c r="E2184" s="7">
        <v>0.52600000000000002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0.23619999999999999</v>
      </c>
      <c r="O2184" s="7">
        <v>0.27589999999999998</v>
      </c>
      <c r="P2184" s="7">
        <v>0.21729999999999999</v>
      </c>
      <c r="Q2184" s="7">
        <v>0.25169999999999998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</v>
      </c>
      <c r="E2185" s="7">
        <v>0.501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0.2026</v>
      </c>
      <c r="O2185" s="7">
        <v>0.25069999999999998</v>
      </c>
      <c r="P2185" s="7">
        <v>0.18529999999999999</v>
      </c>
      <c r="Q2185" s="7">
        <v>0.22989999999999999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</v>
      </c>
      <c r="E2186" s="7">
        <v>0.49399999999999999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0.2056</v>
      </c>
      <c r="O2186" s="7">
        <v>0.26550000000000001</v>
      </c>
      <c r="P2186" s="7">
        <v>0.1885</v>
      </c>
      <c r="Q2186" s="7">
        <v>0.2427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</v>
      </c>
      <c r="E2187" s="7">
        <v>0.45100000000000001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0.1618</v>
      </c>
      <c r="O2187" s="7">
        <v>0.2006</v>
      </c>
      <c r="P2187" s="7">
        <v>0.14530000000000001</v>
      </c>
      <c r="Q2187" s="7">
        <v>0.1832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0</v>
      </c>
      <c r="E2188" s="7">
        <v>0.31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0.10299999999999999</v>
      </c>
      <c r="O2188" s="7">
        <v>0.1212</v>
      </c>
      <c r="P2188" s="7">
        <v>8.6699999999999999E-2</v>
      </c>
      <c r="Q2188" s="7">
        <v>0.1061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0</v>
      </c>
      <c r="E2189" s="7">
        <v>0.126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6.8099999999999994E-2</v>
      </c>
      <c r="O2189" s="7">
        <v>7.8200000000000006E-2</v>
      </c>
      <c r="P2189" s="7">
        <v>5.6300000000000003E-2</v>
      </c>
      <c r="Q2189" s="7">
        <v>6.2300000000000001E-2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0</v>
      </c>
      <c r="E2190" s="7">
        <v>5.0000000000000001E-3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4.2799999999999998E-2</v>
      </c>
      <c r="O2190" s="7">
        <v>4.7899999999999998E-2</v>
      </c>
      <c r="P2190" s="7">
        <v>4.2299999999999997E-2</v>
      </c>
      <c r="Q2190" s="7">
        <v>4.5199999999999997E-2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1.0800000000000001E-2</v>
      </c>
      <c r="O2191" s="7">
        <v>1.0999999999999999E-2</v>
      </c>
      <c r="P2191" s="7">
        <v>2.29E-2</v>
      </c>
      <c r="Q2191" s="7">
        <v>2.3199999999999998E-2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1.1000000000000001E-3</v>
      </c>
      <c r="O2192" s="7">
        <v>5.0000000000000001E-4</v>
      </c>
      <c r="P2192" s="7">
        <v>2.5999999999999999E-3</v>
      </c>
      <c r="Q2192" s="7">
        <v>1.1999999999999999E-3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</v>
      </c>
      <c r="O2193" s="7">
        <v>0</v>
      </c>
      <c r="P2193" s="7">
        <v>0</v>
      </c>
      <c r="Q2193" s="7">
        <v>0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</v>
      </c>
      <c r="O2194" s="7">
        <v>0</v>
      </c>
      <c r="P2194" s="7">
        <v>0</v>
      </c>
      <c r="Q2194" s="7">
        <v>0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</v>
      </c>
      <c r="O2195" s="7">
        <v>0</v>
      </c>
      <c r="P2195" s="7">
        <v>0</v>
      </c>
      <c r="Q2195" s="7">
        <v>0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</v>
      </c>
      <c r="O2196" s="7">
        <v>0</v>
      </c>
      <c r="P2196" s="7">
        <v>0</v>
      </c>
      <c r="Q2196" s="7">
        <v>0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2.8999999999999998E-3</v>
      </c>
      <c r="O2197" s="7">
        <v>8.9999999999999998E-4</v>
      </c>
      <c r="P2197" s="7">
        <v>7.0000000000000001E-3</v>
      </c>
      <c r="Q2197" s="7">
        <v>2.2000000000000001E-3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5.5999999999999999E-3</v>
      </c>
      <c r="O2198" s="7">
        <v>3.8999999999999998E-3</v>
      </c>
      <c r="P2198" s="7">
        <v>1.32E-2</v>
      </c>
      <c r="Q2198" s="7">
        <v>9.2999999999999992E-3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5.7999999999999996E-3</v>
      </c>
      <c r="O2199" s="7">
        <v>4.5999999999999999E-3</v>
      </c>
      <c r="P2199" s="7">
        <v>1.35E-2</v>
      </c>
      <c r="Q2199" s="7">
        <v>1.12E-2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3.8E-3</v>
      </c>
      <c r="O2200" s="7">
        <v>3.8999999999999998E-3</v>
      </c>
      <c r="P2200" s="7">
        <v>9.2999999999999992E-3</v>
      </c>
      <c r="Q2200" s="7">
        <v>9.4000000000000004E-3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2.5000000000000001E-3</v>
      </c>
      <c r="O2201" s="7">
        <v>3.3E-3</v>
      </c>
      <c r="P2201" s="7">
        <v>6.0000000000000001E-3</v>
      </c>
      <c r="Q2201" s="7">
        <v>8.0999999999999996E-3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0</v>
      </c>
      <c r="E2202" s="7">
        <v>1.2E-2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1.1999999999999999E-3</v>
      </c>
      <c r="O2202" s="7">
        <v>2.3E-3</v>
      </c>
      <c r="P2202" s="7">
        <v>3.0000000000000001E-3</v>
      </c>
      <c r="Q2202" s="7">
        <v>5.7000000000000002E-3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0</v>
      </c>
      <c r="E2203" s="7">
        <v>2.5999999999999999E-2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5.9999999999999995E-4</v>
      </c>
      <c r="O2203" s="7">
        <v>1.9E-3</v>
      </c>
      <c r="P2203" s="7">
        <v>1.4E-3</v>
      </c>
      <c r="Q2203" s="7">
        <v>4.5999999999999999E-3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</v>
      </c>
      <c r="E2204" s="7">
        <v>0.04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</v>
      </c>
      <c r="O2204" s="7">
        <v>0</v>
      </c>
      <c r="P2204" s="7">
        <v>0</v>
      </c>
      <c r="Q2204" s="7">
        <v>0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</v>
      </c>
      <c r="E2205" s="7">
        <v>5.7000000000000002E-2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</v>
      </c>
      <c r="O2205" s="7">
        <v>0</v>
      </c>
      <c r="P2205" s="7">
        <v>0</v>
      </c>
      <c r="Q2205" s="7">
        <v>0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</v>
      </c>
      <c r="E2206" s="7">
        <v>9.8000000000000004E-2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3.0999999999999999E-3</v>
      </c>
      <c r="O2206" s="7">
        <v>7.6E-3</v>
      </c>
      <c r="P2206" s="7">
        <v>7.6E-3</v>
      </c>
      <c r="Q2206" s="7">
        <v>1.6899999999999998E-2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</v>
      </c>
      <c r="E2207" s="7">
        <v>0.151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5.0000000000000001E-3</v>
      </c>
      <c r="O2207" s="7">
        <v>1.12E-2</v>
      </c>
      <c r="P2207" s="7">
        <v>1.1900000000000001E-2</v>
      </c>
      <c r="Q2207" s="7">
        <v>2.3599999999999999E-2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</v>
      </c>
      <c r="E2208" s="7">
        <v>0.20300000000000001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2.1299999999999999E-2</v>
      </c>
      <c r="O2208" s="7">
        <v>6.4399999999999999E-2</v>
      </c>
      <c r="P2208" s="7">
        <v>3.0200000000000001E-2</v>
      </c>
      <c r="Q2208" s="7">
        <v>5.4300000000000001E-2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</v>
      </c>
      <c r="E2209" s="7">
        <v>0.216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5.96E-2</v>
      </c>
      <c r="O2209" s="7">
        <v>9.9400000000000002E-2</v>
      </c>
      <c r="P2209" s="7">
        <v>5.16E-2</v>
      </c>
      <c r="Q2209" s="7">
        <v>8.3199999999999996E-2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</v>
      </c>
      <c r="E2210" s="7">
        <v>0.246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0.1149</v>
      </c>
      <c r="O2210" s="7">
        <v>0.1547</v>
      </c>
      <c r="P2210" s="7">
        <v>9.9299999999999999E-2</v>
      </c>
      <c r="Q2210" s="7">
        <v>0.1389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</v>
      </c>
      <c r="E2211" s="7">
        <v>0.29599999999999999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0.19370000000000001</v>
      </c>
      <c r="O2211" s="7">
        <v>0.25119999999999998</v>
      </c>
      <c r="P2211" s="7">
        <v>0.17610000000000001</v>
      </c>
      <c r="Q2211" s="7">
        <v>0.2303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</v>
      </c>
      <c r="E2212" s="7">
        <v>0.309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0.32429999999999998</v>
      </c>
      <c r="O2212" s="7">
        <v>0.41660000000000003</v>
      </c>
      <c r="P2212" s="7">
        <v>0.29449999999999998</v>
      </c>
      <c r="Q2212" s="7">
        <v>0.37659999999999999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</v>
      </c>
      <c r="E2213" s="7">
        <v>0.127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0.50419999999999998</v>
      </c>
      <c r="O2213" s="7">
        <v>0.64470000000000005</v>
      </c>
      <c r="P2213" s="7">
        <v>0.45400000000000001</v>
      </c>
      <c r="Q2213" s="7">
        <v>0.57279999999999998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</v>
      </c>
      <c r="E2214" s="7">
        <v>5.0000000000000001E-3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0.61270000000000002</v>
      </c>
      <c r="O2214" s="7">
        <v>0.79990000000000006</v>
      </c>
      <c r="P2214" s="7">
        <v>0.54559999999999997</v>
      </c>
      <c r="Q2214" s="7">
        <v>0.69599999999999995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0.5726</v>
      </c>
      <c r="O2215" s="7">
        <v>0.76300000000000001</v>
      </c>
      <c r="P2215" s="7">
        <v>0.51170000000000004</v>
      </c>
      <c r="Q2215" s="7">
        <v>0.66700000000000004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0.47020000000000001</v>
      </c>
      <c r="O2216" s="7">
        <v>0.62429999999999997</v>
      </c>
      <c r="P2216" s="7">
        <v>0.42430000000000001</v>
      </c>
      <c r="Q2216" s="7">
        <v>0.55549999999999999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0.35849999999999999</v>
      </c>
      <c r="O2217" s="7">
        <v>0.4577</v>
      </c>
      <c r="P2217" s="7">
        <v>0.32490000000000002</v>
      </c>
      <c r="Q2217" s="7">
        <v>0.41320000000000001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0.27500000000000002</v>
      </c>
      <c r="O2218" s="7">
        <v>0.33169999999999999</v>
      </c>
      <c r="P2218" s="7">
        <v>0.25090000000000001</v>
      </c>
      <c r="Q2218" s="7">
        <v>0.30099999999999999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0.31659999999999999</v>
      </c>
      <c r="O2219" s="7">
        <v>0.38769999999999999</v>
      </c>
      <c r="P2219" s="7">
        <v>0.28770000000000001</v>
      </c>
      <c r="Q2219" s="7">
        <v>0.35089999999999999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0.3075</v>
      </c>
      <c r="O2220" s="7">
        <v>0.37730000000000002</v>
      </c>
      <c r="P2220" s="7">
        <v>0.27960000000000002</v>
      </c>
      <c r="Q2220" s="7">
        <v>0.34160000000000001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0.32629999999999998</v>
      </c>
      <c r="O2221" s="7">
        <v>0.41139999999999999</v>
      </c>
      <c r="P2221" s="7">
        <v>0.29630000000000001</v>
      </c>
      <c r="Q2221" s="7">
        <v>0.372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0.33439999999999998</v>
      </c>
      <c r="O2222" s="7">
        <v>0.4365</v>
      </c>
      <c r="P2222" s="7">
        <v>0.30349999999999999</v>
      </c>
      <c r="Q2222" s="7">
        <v>0.39439999999999997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0.32800000000000001</v>
      </c>
      <c r="O2223" s="7">
        <v>0.4521</v>
      </c>
      <c r="P2223" s="7">
        <v>0.29780000000000001</v>
      </c>
      <c r="Q2223" s="7">
        <v>0.40820000000000001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0.30480000000000002</v>
      </c>
      <c r="O2224" s="7">
        <v>0.44529999999999997</v>
      </c>
      <c r="P2224" s="7">
        <v>0.2772</v>
      </c>
      <c r="Q2224" s="7">
        <v>0.40210000000000001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 s="7">
        <v>1E-3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0.3095</v>
      </c>
      <c r="O2225" s="7">
        <v>0.47720000000000001</v>
      </c>
      <c r="P2225" s="7">
        <v>0.28139999999999998</v>
      </c>
      <c r="Q2225" s="7">
        <v>0.43049999999999999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0</v>
      </c>
      <c r="E2226" s="7">
        <v>3.7999999999999999E-2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0.32890000000000003</v>
      </c>
      <c r="O2226" s="7">
        <v>0.51370000000000005</v>
      </c>
      <c r="P2226" s="7">
        <v>0.29849999999999999</v>
      </c>
      <c r="Q2226" s="7">
        <v>0.46200000000000002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0</v>
      </c>
      <c r="E2227" s="7">
        <v>8.4000000000000005E-2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0.27079999999999999</v>
      </c>
      <c r="O2227" s="7">
        <v>0.43369999999999997</v>
      </c>
      <c r="P2227" s="7">
        <v>0.24729999999999999</v>
      </c>
      <c r="Q2227" s="7">
        <v>0.39179999999999998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0</v>
      </c>
      <c r="E2228" s="7">
        <v>0.127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0.21640000000000001</v>
      </c>
      <c r="O2228" s="7">
        <v>0.33700000000000002</v>
      </c>
      <c r="P2228" s="7">
        <v>0.1996</v>
      </c>
      <c r="Q2228" s="7">
        <v>0.30580000000000002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0</v>
      </c>
      <c r="E2229" s="7">
        <v>0.17699999999999999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0.18809999999999999</v>
      </c>
      <c r="O2229" s="7">
        <v>0.29289999999999999</v>
      </c>
      <c r="P2229" s="7">
        <v>0.1704</v>
      </c>
      <c r="Q2229" s="7">
        <v>0.2666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0</v>
      </c>
      <c r="E2230" s="7">
        <v>0.217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0.1401</v>
      </c>
      <c r="O2230" s="7">
        <v>0.2175</v>
      </c>
      <c r="P2230" s="7">
        <v>0.1258</v>
      </c>
      <c r="Q2230" s="7">
        <v>0.20080000000000001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0</v>
      </c>
      <c r="E2231" s="7">
        <v>0.29299999999999998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8.0199999999999994E-2</v>
      </c>
      <c r="O2231" s="7">
        <v>0.1321</v>
      </c>
      <c r="P2231" s="7">
        <v>6.4199999999999993E-2</v>
      </c>
      <c r="Q2231" s="7">
        <v>0.1178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0</v>
      </c>
      <c r="E2232" s="7">
        <v>0.39300000000000002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2.8000000000000001E-2</v>
      </c>
      <c r="O2232" s="7">
        <v>7.17E-2</v>
      </c>
      <c r="P2232" s="7">
        <v>3.4000000000000002E-2</v>
      </c>
      <c r="Q2232" s="7">
        <v>5.8299999999999998E-2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</v>
      </c>
      <c r="E2233" s="7">
        <v>0.51400000000000001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5.1000000000000004E-3</v>
      </c>
      <c r="O2233" s="7">
        <v>9.9000000000000008E-3</v>
      </c>
      <c r="P2233" s="7">
        <v>1.21E-2</v>
      </c>
      <c r="Q2233" s="7">
        <v>2.1299999999999999E-2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</v>
      </c>
      <c r="E2234" s="7">
        <v>0.51100000000000001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1.1000000000000001E-3</v>
      </c>
      <c r="O2234" s="7">
        <v>1.2999999999999999E-3</v>
      </c>
      <c r="P2234" s="7">
        <v>2.5000000000000001E-3</v>
      </c>
      <c r="Q2234" s="7">
        <v>3.0999999999999999E-3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</v>
      </c>
      <c r="E2235" s="7">
        <v>0.42199999999999999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</v>
      </c>
      <c r="O2235" s="7">
        <v>0</v>
      </c>
      <c r="P2235" s="7">
        <v>0</v>
      </c>
      <c r="Q2235" s="7">
        <v>0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</v>
      </c>
      <c r="E2236" s="7">
        <v>0.28699999999999998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</v>
      </c>
      <c r="O2236" s="7">
        <v>0</v>
      </c>
      <c r="P2236" s="7">
        <v>0</v>
      </c>
      <c r="Q2236" s="7">
        <v>0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0</v>
      </c>
      <c r="E2237" s="7">
        <v>0.128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</v>
      </c>
      <c r="O2237" s="7">
        <v>0</v>
      </c>
      <c r="P2237" s="7">
        <v>0</v>
      </c>
      <c r="Q2237" s="7">
        <v>0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0</v>
      </c>
      <c r="E2238" s="7">
        <v>7.0000000000000001E-3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</v>
      </c>
      <c r="O2238" s="7">
        <v>0</v>
      </c>
      <c r="P2238" s="7">
        <v>0</v>
      </c>
      <c r="Q2238" s="7">
        <v>0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</v>
      </c>
      <c r="O2239" s="7">
        <v>0</v>
      </c>
      <c r="P2239" s="7">
        <v>0</v>
      </c>
      <c r="Q2239" s="7">
        <v>0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</v>
      </c>
      <c r="O2240" s="7">
        <v>0</v>
      </c>
      <c r="P2240" s="7">
        <v>0</v>
      </c>
      <c r="Q2240" s="7">
        <v>0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</v>
      </c>
      <c r="O2241" s="7">
        <v>0</v>
      </c>
      <c r="P2241" s="7">
        <v>0</v>
      </c>
      <c r="Q2241" s="7">
        <v>0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</v>
      </c>
      <c r="O2242" s="7">
        <v>0</v>
      </c>
      <c r="P2242" s="7">
        <v>0</v>
      </c>
      <c r="Q2242" s="7">
        <v>0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</v>
      </c>
      <c r="O2243" s="7">
        <v>0</v>
      </c>
      <c r="P2243" s="7">
        <v>0</v>
      </c>
      <c r="Q2243" s="7">
        <v>0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</v>
      </c>
      <c r="O2244" s="7">
        <v>0</v>
      </c>
      <c r="P2244" s="7">
        <v>0</v>
      </c>
      <c r="Q2244" s="7">
        <v>0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</v>
      </c>
      <c r="O2245" s="7">
        <v>0</v>
      </c>
      <c r="P2245" s="7">
        <v>0</v>
      </c>
      <c r="Q2245" s="7">
        <v>0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8.0000000000000004E-4</v>
      </c>
      <c r="O2246" s="7">
        <v>0</v>
      </c>
      <c r="P2246" s="7">
        <v>1.9E-3</v>
      </c>
      <c r="Q2246" s="7">
        <v>0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</v>
      </c>
      <c r="O2247" s="7">
        <v>0</v>
      </c>
      <c r="P2247" s="7">
        <v>1E-4</v>
      </c>
      <c r="Q2247" s="7">
        <v>0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8.9999999999999998E-4</v>
      </c>
      <c r="O2248" s="7">
        <v>0</v>
      </c>
      <c r="P2248" s="7">
        <v>2.3E-3</v>
      </c>
      <c r="Q2248" s="7">
        <v>0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 s="7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1.6000000000000001E-3</v>
      </c>
      <c r="O2249" s="7">
        <v>0</v>
      </c>
      <c r="P2249" s="7">
        <v>3.8E-3</v>
      </c>
      <c r="Q2249" s="7">
        <v>0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0</v>
      </c>
      <c r="E2250" s="7">
        <v>1.4E-2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6.3E-3</v>
      </c>
      <c r="O2250" s="7">
        <v>0</v>
      </c>
      <c r="P2250" s="7">
        <v>1.44E-2</v>
      </c>
      <c r="Q2250" s="7">
        <v>0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0</v>
      </c>
      <c r="E2251" s="7">
        <v>4.1000000000000002E-2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9.9000000000000008E-3</v>
      </c>
      <c r="O2251" s="7">
        <v>2.8999999999999998E-3</v>
      </c>
      <c r="P2251" s="7">
        <v>2.12E-2</v>
      </c>
      <c r="Q2251" s="7">
        <v>7.0000000000000001E-3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</v>
      </c>
      <c r="E2252" s="7">
        <v>6.8000000000000005E-2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1.1000000000000001E-3</v>
      </c>
      <c r="O2252" s="7">
        <v>0</v>
      </c>
      <c r="P2252" s="7">
        <v>2.7000000000000001E-3</v>
      </c>
      <c r="Q2252" s="7">
        <v>0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</v>
      </c>
      <c r="E2253" s="7">
        <v>9.4E-2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</v>
      </c>
      <c r="O2253" s="7">
        <v>0</v>
      </c>
      <c r="P2253" s="7">
        <v>0</v>
      </c>
      <c r="Q2253" s="7">
        <v>0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</v>
      </c>
      <c r="E2254" s="7">
        <v>0.12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</v>
      </c>
      <c r="O2254" s="7">
        <v>0</v>
      </c>
      <c r="P2254" s="7">
        <v>0</v>
      </c>
      <c r="Q2254" s="7">
        <v>0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</v>
      </c>
      <c r="E2255" s="7">
        <v>0.19400000000000001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0</v>
      </c>
      <c r="O2255" s="7">
        <v>0</v>
      </c>
      <c r="P2255" s="7">
        <v>0</v>
      </c>
      <c r="Q2255" s="7">
        <v>0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</v>
      </c>
      <c r="E2256" s="7">
        <v>0.248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0</v>
      </c>
      <c r="O2256" s="7">
        <v>0</v>
      </c>
      <c r="P2256" s="7">
        <v>0</v>
      </c>
      <c r="Q2256" s="7">
        <v>0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</v>
      </c>
      <c r="E2257" s="7">
        <v>0.224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0</v>
      </c>
      <c r="O2257" s="7">
        <v>0</v>
      </c>
      <c r="P2257" s="7">
        <v>0</v>
      </c>
      <c r="Q2257" s="7">
        <v>0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</v>
      </c>
      <c r="E2258" s="7">
        <v>0.19700000000000001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0</v>
      </c>
      <c r="O2258" s="7">
        <v>0</v>
      </c>
      <c r="P2258" s="7">
        <v>0</v>
      </c>
      <c r="Q2258" s="7">
        <v>0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</v>
      </c>
      <c r="E2259" s="7">
        <v>0.14099999999999999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0</v>
      </c>
      <c r="O2259" s="7">
        <v>0</v>
      </c>
      <c r="P2259" s="7">
        <v>0</v>
      </c>
      <c r="Q2259" s="7">
        <v>0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</v>
      </c>
      <c r="E2260" s="7">
        <v>9.1999999999999998E-2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0</v>
      </c>
      <c r="O2260" s="7">
        <v>0</v>
      </c>
      <c r="P2260" s="7">
        <v>0</v>
      </c>
      <c r="Q2260" s="7">
        <v>0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</v>
      </c>
      <c r="E2261" s="7">
        <v>4.1000000000000002E-2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3.3999999999999998E-3</v>
      </c>
      <c r="O2261" s="7">
        <v>0</v>
      </c>
      <c r="P2261" s="7">
        <v>8.0999999999999996E-3</v>
      </c>
      <c r="Q2261" s="7">
        <v>0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0</v>
      </c>
      <c r="E2262" s="7">
        <v>2E-3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1.1299999999999999E-2</v>
      </c>
      <c r="O2262" s="7">
        <v>6.4000000000000003E-3</v>
      </c>
      <c r="P2262" s="7">
        <v>2.3800000000000002E-2</v>
      </c>
      <c r="Q2262" s="7">
        <v>1.47E-2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2.92E-2</v>
      </c>
      <c r="O2263" s="7">
        <v>1.2699999999999999E-2</v>
      </c>
      <c r="P2263" s="7">
        <v>3.4700000000000002E-2</v>
      </c>
      <c r="Q2263" s="7">
        <v>2.5399999999999999E-2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4.6800000000000001E-2</v>
      </c>
      <c r="O2264" s="7">
        <v>4.07E-2</v>
      </c>
      <c r="P2264" s="7">
        <v>4.4600000000000001E-2</v>
      </c>
      <c r="Q2264" s="7">
        <v>4.1200000000000001E-2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7.9000000000000001E-2</v>
      </c>
      <c r="O2265" s="7">
        <v>8.4699999999999998E-2</v>
      </c>
      <c r="P2265" s="7">
        <v>6.3100000000000003E-2</v>
      </c>
      <c r="Q2265" s="7">
        <v>6.8699999999999997E-2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0.1084</v>
      </c>
      <c r="O2266" s="7">
        <v>0.123</v>
      </c>
      <c r="P2266" s="7">
        <v>9.2299999999999993E-2</v>
      </c>
      <c r="Q2266" s="7">
        <v>0.108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9.5699999999999993E-2</v>
      </c>
      <c r="O2267" s="7">
        <v>0.1166</v>
      </c>
      <c r="P2267" s="7">
        <v>7.9600000000000004E-2</v>
      </c>
      <c r="Q2267" s="7">
        <v>0.1011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0.14960000000000001</v>
      </c>
      <c r="O2268" s="7">
        <v>0.19020000000000001</v>
      </c>
      <c r="P2268" s="7">
        <v>0.13439999999999999</v>
      </c>
      <c r="Q2268" s="7">
        <v>0.17249999999999999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0.2104</v>
      </c>
      <c r="O2269" s="7">
        <v>0.2984</v>
      </c>
      <c r="P2269" s="7">
        <v>0.1933</v>
      </c>
      <c r="Q2269" s="7">
        <v>0.27160000000000001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0.2742</v>
      </c>
      <c r="O2270" s="7">
        <v>0.39879999999999999</v>
      </c>
      <c r="P2270" s="7">
        <v>0.25019999999999998</v>
      </c>
      <c r="Q2270" s="7">
        <v>0.36080000000000001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0.32479999999999998</v>
      </c>
      <c r="O2271" s="7">
        <v>0.48130000000000001</v>
      </c>
      <c r="P2271" s="7">
        <v>0.2949</v>
      </c>
      <c r="Q2271" s="7">
        <v>0.43419999999999997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0.39040000000000002</v>
      </c>
      <c r="O2272" s="7">
        <v>0.57279999999999998</v>
      </c>
      <c r="P2272" s="7">
        <v>0.3533</v>
      </c>
      <c r="Q2272" s="7">
        <v>0.51180000000000003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 s="7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0.45429999999999998</v>
      </c>
      <c r="O2273" s="7">
        <v>0.65710000000000002</v>
      </c>
      <c r="P2273" s="7">
        <v>0.41020000000000001</v>
      </c>
      <c r="Q2273" s="7">
        <v>0.58330000000000004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0</v>
      </c>
      <c r="E2274" s="7">
        <v>2.7E-2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0.48409999999999997</v>
      </c>
      <c r="O2274" s="7">
        <v>0.70169999999999999</v>
      </c>
      <c r="P2274" s="7">
        <v>0.43659999999999999</v>
      </c>
      <c r="Q2274" s="7">
        <v>0.61890000000000001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0</v>
      </c>
      <c r="E2275" s="7">
        <v>6.6000000000000003E-2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0.46360000000000001</v>
      </c>
      <c r="O2275" s="7">
        <v>0.65939999999999999</v>
      </c>
      <c r="P2275" s="7">
        <v>0.41849999999999998</v>
      </c>
      <c r="Q2275" s="7">
        <v>0.58530000000000004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0</v>
      </c>
      <c r="E2276" s="7">
        <v>7.3999999999999996E-2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0.41249999999999998</v>
      </c>
      <c r="O2276" s="7">
        <v>0.57509999999999994</v>
      </c>
      <c r="P2276" s="7">
        <v>0.373</v>
      </c>
      <c r="Q2276" s="7">
        <v>0.51380000000000003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</v>
      </c>
      <c r="E2277" s="7">
        <v>9.5000000000000001E-2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0.38990000000000002</v>
      </c>
      <c r="O2277" s="7">
        <v>0.52139999999999997</v>
      </c>
      <c r="P2277" s="7">
        <v>0.3528</v>
      </c>
      <c r="Q2277" s="7">
        <v>0.46850000000000003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</v>
      </c>
      <c r="E2278" s="7">
        <v>0.114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0.38500000000000001</v>
      </c>
      <c r="O2278" s="7">
        <v>0.48930000000000001</v>
      </c>
      <c r="P2278" s="7">
        <v>0.34849999999999998</v>
      </c>
      <c r="Q2278" s="7">
        <v>0.44130000000000003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</v>
      </c>
      <c r="E2279" s="7">
        <v>0.11899999999999999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0.26790000000000003</v>
      </c>
      <c r="O2279" s="7">
        <v>0.30480000000000002</v>
      </c>
      <c r="P2279" s="7">
        <v>0.24479999999999999</v>
      </c>
      <c r="Q2279" s="7">
        <v>0.2772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</v>
      </c>
      <c r="E2280" s="7">
        <v>0.14599999999999999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0.60740000000000005</v>
      </c>
      <c r="O2280" s="7">
        <v>0.73860000000000003</v>
      </c>
      <c r="P2280" s="7">
        <v>0.54120000000000001</v>
      </c>
      <c r="Q2280" s="7">
        <v>0.64790000000000003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0</v>
      </c>
      <c r="E2281" s="7">
        <v>0.26200000000000001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0.83960000000000001</v>
      </c>
      <c r="O2281" s="7">
        <v>0.92210000000000003</v>
      </c>
      <c r="P2281" s="7">
        <v>0.72709999999999997</v>
      </c>
      <c r="Q2281" s="7">
        <v>0.84989999999999999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</v>
      </c>
      <c r="E2282" s="7">
        <v>0.48899999999999999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0.92049999999999998</v>
      </c>
      <c r="O2282" s="7">
        <v>0.94820000000000004</v>
      </c>
      <c r="P2282" s="7">
        <v>0.84599999999999997</v>
      </c>
      <c r="Q2282" s="7">
        <v>0.92359999999999998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</v>
      </c>
      <c r="E2283" s="7">
        <v>0.54900000000000004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0.94620000000000004</v>
      </c>
      <c r="O2283" s="7">
        <v>0.95</v>
      </c>
      <c r="P2283" s="7">
        <v>0.91959999999999997</v>
      </c>
      <c r="Q2283" s="7">
        <v>0.94810000000000005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</v>
      </c>
      <c r="E2284" s="7">
        <v>0.42499999999999999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0.95</v>
      </c>
      <c r="O2284" s="7">
        <v>0.95</v>
      </c>
      <c r="P2284" s="7">
        <v>0.94779999999999998</v>
      </c>
      <c r="Q2284" s="7">
        <v>0.95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0</v>
      </c>
      <c r="E2285" s="7">
        <v>0.215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0.95</v>
      </c>
      <c r="O2285" s="7">
        <v>0.95</v>
      </c>
      <c r="P2285" s="7">
        <v>0.94810000000000005</v>
      </c>
      <c r="Q2285" s="7">
        <v>0.95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0</v>
      </c>
      <c r="E2286" s="7">
        <v>1.7000000000000001E-2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0.95</v>
      </c>
      <c r="O2286" s="7">
        <v>0.95</v>
      </c>
      <c r="P2286" s="7">
        <v>0.94920000000000004</v>
      </c>
      <c r="Q2286" s="7">
        <v>0.95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0.95</v>
      </c>
      <c r="O2287" s="7">
        <v>0.95</v>
      </c>
      <c r="P2287" s="7">
        <v>0.95</v>
      </c>
      <c r="Q2287" s="7">
        <v>0.95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0.95</v>
      </c>
      <c r="O2288" s="7">
        <v>0.95</v>
      </c>
      <c r="P2288" s="7">
        <v>0.95</v>
      </c>
      <c r="Q2288" s="7">
        <v>0.95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0.95</v>
      </c>
      <c r="O2289" s="7">
        <v>0.95</v>
      </c>
      <c r="P2289" s="7">
        <v>0.95</v>
      </c>
      <c r="Q2289" s="7">
        <v>0.95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0.95</v>
      </c>
      <c r="O2290" s="7">
        <v>0.95</v>
      </c>
      <c r="P2290" s="7">
        <v>0.94530000000000003</v>
      </c>
      <c r="Q2290" s="7">
        <v>0.95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0.9496</v>
      </c>
      <c r="O2291" s="7">
        <v>0.95</v>
      </c>
      <c r="P2291" s="7">
        <v>0.92649999999999999</v>
      </c>
      <c r="Q2291" s="7">
        <v>0.9476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0.95</v>
      </c>
      <c r="O2292" s="7">
        <v>0.95</v>
      </c>
      <c r="P2292" s="7">
        <v>0.93300000000000005</v>
      </c>
      <c r="Q2292" s="7">
        <v>0.95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0.9486</v>
      </c>
      <c r="O2293" s="7">
        <v>0.95</v>
      </c>
      <c r="P2293" s="7">
        <v>0.92430000000000001</v>
      </c>
      <c r="Q2293" s="7">
        <v>0.94779999999999998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0.94679999999999997</v>
      </c>
      <c r="O2294" s="7">
        <v>0.95</v>
      </c>
      <c r="P2294" s="7">
        <v>0.92079999999999995</v>
      </c>
      <c r="Q2294" s="7">
        <v>0.94799999999999995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0.94510000000000005</v>
      </c>
      <c r="O2295" s="7">
        <v>0.95</v>
      </c>
      <c r="P2295" s="7">
        <v>0.91720000000000002</v>
      </c>
      <c r="Q2295" s="7">
        <v>0.94699999999999995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0.91849999999999998</v>
      </c>
      <c r="O2296" s="7">
        <v>0.94789999999999996</v>
      </c>
      <c r="P2296" s="7">
        <v>0.84109999999999996</v>
      </c>
      <c r="Q2296" s="7">
        <v>0.92300000000000004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 s="7">
        <v>4.5999999999999999E-2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0.87129999999999996</v>
      </c>
      <c r="O2297" s="7">
        <v>0.93320000000000003</v>
      </c>
      <c r="P2297" s="7">
        <v>0.76259999999999994</v>
      </c>
      <c r="Q2297" s="7">
        <v>0.88329999999999997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0</v>
      </c>
      <c r="E2298" s="7">
        <v>0.41099999999999998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0.81059999999999999</v>
      </c>
      <c r="O2298" s="7">
        <v>0.91400000000000003</v>
      </c>
      <c r="P2298" s="7">
        <v>0.70440000000000003</v>
      </c>
      <c r="Q2298" s="7">
        <v>0.83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</v>
      </c>
      <c r="E2299" s="7">
        <v>0.68899999999999995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0.76229999999999998</v>
      </c>
      <c r="O2299" s="7">
        <v>0.90049999999999997</v>
      </c>
      <c r="P2299" s="7">
        <v>0.66649999999999998</v>
      </c>
      <c r="Q2299" s="7">
        <v>0.79690000000000005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</v>
      </c>
      <c r="E2300" s="7">
        <v>0.79600000000000004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0.7097</v>
      </c>
      <c r="O2300" s="7">
        <v>0.87390000000000001</v>
      </c>
      <c r="P2300" s="7">
        <v>0.62509999999999999</v>
      </c>
      <c r="Q2300" s="7">
        <v>0.76559999999999995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</v>
      </c>
      <c r="E2301" s="7">
        <v>0.84199999999999997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0.61280000000000001</v>
      </c>
      <c r="O2301" s="7">
        <v>0.79669999999999996</v>
      </c>
      <c r="P2301" s="7">
        <v>0.54579999999999995</v>
      </c>
      <c r="Q2301" s="7">
        <v>0.69350000000000001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</v>
      </c>
      <c r="E2302" s="7">
        <v>0.85799999999999998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0.43309999999999998</v>
      </c>
      <c r="O2302" s="7">
        <v>0.58560000000000001</v>
      </c>
      <c r="P2302" s="7">
        <v>0.39129999999999998</v>
      </c>
      <c r="Q2302" s="7">
        <v>0.52259999999999995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</v>
      </c>
      <c r="E2303" s="7">
        <v>0.84799999999999998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0.2843</v>
      </c>
      <c r="O2303" s="7">
        <v>0.3765</v>
      </c>
      <c r="P2303" s="7">
        <v>0.25900000000000001</v>
      </c>
      <c r="Q2303" s="7">
        <v>0.34089999999999998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</v>
      </c>
      <c r="E2304" s="7">
        <v>0.83699999999999997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0.315</v>
      </c>
      <c r="O2304" s="7">
        <v>0.40260000000000001</v>
      </c>
      <c r="P2304" s="7">
        <v>0.28620000000000001</v>
      </c>
      <c r="Q2304" s="7">
        <v>0.36420000000000002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</v>
      </c>
      <c r="E2305" s="7">
        <v>0.78500000000000003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0.47810000000000002</v>
      </c>
      <c r="O2305" s="7">
        <v>0.59370000000000001</v>
      </c>
      <c r="P2305" s="7">
        <v>0.43130000000000002</v>
      </c>
      <c r="Q2305" s="7">
        <v>0.52949999999999997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</v>
      </c>
      <c r="E2306" s="7">
        <v>0.44500000000000001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0.70230000000000004</v>
      </c>
      <c r="O2306" s="7">
        <v>0.85170000000000001</v>
      </c>
      <c r="P2306" s="7">
        <v>0.61929999999999996</v>
      </c>
      <c r="Q2306" s="7">
        <v>0.7399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</v>
      </c>
      <c r="E2307" s="7">
        <v>0.13100000000000001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0.81210000000000004</v>
      </c>
      <c r="O2307" s="7">
        <v>0.91210000000000002</v>
      </c>
      <c r="P2307" s="7">
        <v>0.7056</v>
      </c>
      <c r="Q2307" s="7">
        <v>0.82540000000000002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</v>
      </c>
      <c r="E2308" s="7">
        <v>4.4999999999999998E-2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0.9153</v>
      </c>
      <c r="O2308" s="7">
        <v>0.94750000000000001</v>
      </c>
      <c r="P2308" s="7">
        <v>0.83320000000000005</v>
      </c>
      <c r="Q2308" s="7">
        <v>0.92220000000000002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</v>
      </c>
      <c r="E2309" s="7">
        <v>3.4000000000000002E-2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0.91249999999999998</v>
      </c>
      <c r="O2309" s="7">
        <v>0.94779999999999998</v>
      </c>
      <c r="P2309" s="7">
        <v>0.82630000000000003</v>
      </c>
      <c r="Q2309" s="7">
        <v>0.92279999999999995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</v>
      </c>
      <c r="E2310" s="7">
        <v>4.0000000000000001E-3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0.753</v>
      </c>
      <c r="O2310" s="7">
        <v>0.8921</v>
      </c>
      <c r="P2310" s="7">
        <v>0.65910000000000002</v>
      </c>
      <c r="Q2310" s="7">
        <v>0.78659999999999997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0.7419</v>
      </c>
      <c r="O2311" s="7">
        <v>0.88670000000000004</v>
      </c>
      <c r="P2311" s="7">
        <v>0.65049999999999997</v>
      </c>
      <c r="Q2311" s="7">
        <v>0.78049999999999997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0.85709999999999997</v>
      </c>
      <c r="O2312" s="7">
        <v>0.93079999999999996</v>
      </c>
      <c r="P2312" s="7">
        <v>0.74609999999999999</v>
      </c>
      <c r="Q2312" s="7">
        <v>0.87539999999999996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0.9355</v>
      </c>
      <c r="O2313" s="7">
        <v>0.95</v>
      </c>
      <c r="P2313" s="7">
        <v>0.8911</v>
      </c>
      <c r="Q2313" s="7">
        <v>0.94189999999999996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0.93679999999999997</v>
      </c>
      <c r="O2314" s="7">
        <v>0.95</v>
      </c>
      <c r="P2314" s="7">
        <v>0.89539999999999997</v>
      </c>
      <c r="Q2314" s="7">
        <v>0.94169999999999998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0.86899999999999999</v>
      </c>
      <c r="O2315" s="7">
        <v>0.93100000000000005</v>
      </c>
      <c r="P2315" s="7">
        <v>0.76</v>
      </c>
      <c r="Q2315" s="7">
        <v>0.876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0.7984</v>
      </c>
      <c r="O2316" s="7">
        <v>0.90310000000000001</v>
      </c>
      <c r="P2316" s="7">
        <v>0.69479999999999997</v>
      </c>
      <c r="Q2316" s="7">
        <v>0.8034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0.72889999999999999</v>
      </c>
      <c r="O2317" s="7">
        <v>0.85160000000000002</v>
      </c>
      <c r="P2317" s="7">
        <v>0.64019999999999999</v>
      </c>
      <c r="Q2317" s="7">
        <v>0.73970000000000002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0.64410000000000001</v>
      </c>
      <c r="O2318" s="7">
        <v>0.74729999999999996</v>
      </c>
      <c r="P2318" s="7">
        <v>0.57230000000000003</v>
      </c>
      <c r="Q2318" s="7">
        <v>0.65469999999999995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0.63</v>
      </c>
      <c r="O2319" s="7">
        <v>0.71589999999999998</v>
      </c>
      <c r="P2319" s="7">
        <v>0.56030000000000002</v>
      </c>
      <c r="Q2319" s="7">
        <v>0.63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0.61299999999999999</v>
      </c>
      <c r="O2320" s="7">
        <v>0.70450000000000002</v>
      </c>
      <c r="P2320" s="7">
        <v>0.54590000000000005</v>
      </c>
      <c r="Q2320" s="7">
        <v>0.621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 s="7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0.53680000000000005</v>
      </c>
      <c r="O2321" s="7">
        <v>0.61409999999999998</v>
      </c>
      <c r="P2321" s="7">
        <v>0.48149999999999998</v>
      </c>
      <c r="Q2321" s="7">
        <v>0.54679999999999995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0</v>
      </c>
      <c r="E2322" s="7">
        <v>5.0000000000000001E-3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0.58850000000000002</v>
      </c>
      <c r="O2322" s="7">
        <v>0.68169999999999997</v>
      </c>
      <c r="P2322" s="7">
        <v>0.52510000000000001</v>
      </c>
      <c r="Q2322" s="7">
        <v>0.60309999999999997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</v>
      </c>
      <c r="E2323" s="7">
        <v>2.1000000000000001E-2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0.54779999999999995</v>
      </c>
      <c r="O2323" s="7">
        <v>0.63880000000000003</v>
      </c>
      <c r="P2323" s="7">
        <v>0.49070000000000003</v>
      </c>
      <c r="Q2323" s="7">
        <v>0.56779999999999997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</v>
      </c>
      <c r="E2324" s="7">
        <v>4.8000000000000001E-2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0.58250000000000002</v>
      </c>
      <c r="O2324" s="7">
        <v>0.67110000000000003</v>
      </c>
      <c r="P2324" s="7">
        <v>0.52</v>
      </c>
      <c r="Q2324" s="7">
        <v>0.5948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</v>
      </c>
      <c r="E2325" s="7">
        <v>0.08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0.63739999999999997</v>
      </c>
      <c r="O2325" s="7">
        <v>0.75019999999999998</v>
      </c>
      <c r="P2325" s="7">
        <v>0.56659999999999999</v>
      </c>
      <c r="Q2325" s="7">
        <v>0.65700000000000003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</v>
      </c>
      <c r="E2326" s="7">
        <v>0.121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0.63829999999999998</v>
      </c>
      <c r="O2326" s="7">
        <v>0.76580000000000004</v>
      </c>
      <c r="P2326" s="7">
        <v>0.56740000000000002</v>
      </c>
      <c r="Q2326" s="7">
        <v>0.66920000000000002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</v>
      </c>
      <c r="E2327" s="7">
        <v>0.189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0.60199999999999998</v>
      </c>
      <c r="O2327" s="7">
        <v>0.72040000000000004</v>
      </c>
      <c r="P2327" s="7">
        <v>0.53659999999999997</v>
      </c>
      <c r="Q2327" s="7">
        <v>0.63360000000000005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</v>
      </c>
      <c r="E2328" s="7">
        <v>0.28999999999999998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0.60409999999999997</v>
      </c>
      <c r="O2328" s="7">
        <v>0.72099999999999997</v>
      </c>
      <c r="P2328" s="7">
        <v>0.53839999999999999</v>
      </c>
      <c r="Q2328" s="7">
        <v>0.63400000000000001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</v>
      </c>
      <c r="E2329" s="7">
        <v>0.44600000000000001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0.68610000000000004</v>
      </c>
      <c r="O2329" s="7">
        <v>0.79600000000000004</v>
      </c>
      <c r="P2329" s="7">
        <v>0.60660000000000003</v>
      </c>
      <c r="Q2329" s="7">
        <v>0.69289999999999996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</v>
      </c>
      <c r="E2330" s="7">
        <v>0.51100000000000001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0.72230000000000005</v>
      </c>
      <c r="O2330" s="7">
        <v>0.84389999999999998</v>
      </c>
      <c r="P2330" s="7">
        <v>0.63500000000000001</v>
      </c>
      <c r="Q2330" s="7">
        <v>0.73080000000000001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</v>
      </c>
      <c r="E2331" s="7">
        <v>0.66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0.73460000000000003</v>
      </c>
      <c r="O2331" s="7">
        <v>0.83899999999999997</v>
      </c>
      <c r="P2331" s="7">
        <v>0.64470000000000005</v>
      </c>
      <c r="Q2331" s="7">
        <v>0.72670000000000001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</v>
      </c>
      <c r="E2332" s="7">
        <v>0.51300000000000001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0.79010000000000002</v>
      </c>
      <c r="O2332" s="7">
        <v>0.86960000000000004</v>
      </c>
      <c r="P2332" s="7">
        <v>0.68830000000000002</v>
      </c>
      <c r="Q2332" s="7">
        <v>0.76060000000000005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</v>
      </c>
      <c r="E2333" s="7">
        <v>0.28599999999999998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0.81100000000000005</v>
      </c>
      <c r="O2333" s="7">
        <v>0.86799999999999999</v>
      </c>
      <c r="P2333" s="7">
        <v>0.70469999999999999</v>
      </c>
      <c r="Q2333" s="7">
        <v>0.75870000000000004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</v>
      </c>
      <c r="E2334" s="7">
        <v>3.9E-2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0.7792</v>
      </c>
      <c r="O2334" s="7">
        <v>0.84519999999999995</v>
      </c>
      <c r="P2334" s="7">
        <v>0.67969999999999997</v>
      </c>
      <c r="Q2334" s="7">
        <v>0.73240000000000005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0.76600000000000001</v>
      </c>
      <c r="O2335" s="7">
        <v>0.84870000000000001</v>
      </c>
      <c r="P2335" s="7">
        <v>0.6694</v>
      </c>
      <c r="Q2335" s="7">
        <v>0.73640000000000005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0.72709999999999997</v>
      </c>
      <c r="O2336" s="7">
        <v>0.79910000000000003</v>
      </c>
      <c r="P2336" s="7">
        <v>0.63880000000000003</v>
      </c>
      <c r="Q2336" s="7">
        <v>0.69540000000000002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0.70720000000000005</v>
      </c>
      <c r="O2337" s="7">
        <v>0.76780000000000004</v>
      </c>
      <c r="P2337" s="7">
        <v>0.62319999999999998</v>
      </c>
      <c r="Q2337" s="7">
        <v>0.67079999999999995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0.67820000000000003</v>
      </c>
      <c r="O2338" s="7">
        <v>0.74670000000000003</v>
      </c>
      <c r="P2338" s="7">
        <v>0.60040000000000004</v>
      </c>
      <c r="Q2338" s="7">
        <v>0.65429999999999999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0.50780000000000003</v>
      </c>
      <c r="O2339" s="7">
        <v>0.56989999999999996</v>
      </c>
      <c r="P2339" s="7">
        <v>0.45710000000000001</v>
      </c>
      <c r="Q2339" s="7">
        <v>0.50939999999999996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0.36830000000000002</v>
      </c>
      <c r="O2340" s="7">
        <v>0.4133</v>
      </c>
      <c r="P2340" s="7">
        <v>0.33360000000000001</v>
      </c>
      <c r="Q2340" s="7">
        <v>0.37359999999999999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0.24030000000000001</v>
      </c>
      <c r="O2341" s="7">
        <v>0.2666</v>
      </c>
      <c r="P2341" s="7">
        <v>0.2208</v>
      </c>
      <c r="Q2341" s="7">
        <v>0.24360000000000001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0.19650000000000001</v>
      </c>
      <c r="O2342" s="7">
        <v>0.2074</v>
      </c>
      <c r="P2342" s="7">
        <v>0.17899999999999999</v>
      </c>
      <c r="Q2342" s="7">
        <v>0.1903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0.20119999999999999</v>
      </c>
      <c r="O2343" s="7">
        <v>0.2157</v>
      </c>
      <c r="P2343" s="7">
        <v>0.18390000000000001</v>
      </c>
      <c r="Q2343" s="7">
        <v>0.19889999999999999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0.18909999999999999</v>
      </c>
      <c r="O2344" s="7">
        <v>0.20499999999999999</v>
      </c>
      <c r="P2344" s="7">
        <v>0.17130000000000001</v>
      </c>
      <c r="Q2344" s="7">
        <v>0.18779999999999999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 s="7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0.1658</v>
      </c>
      <c r="O2345" s="7">
        <v>0.17530000000000001</v>
      </c>
      <c r="P2345" s="7">
        <v>0.1489</v>
      </c>
      <c r="Q2345" s="7">
        <v>0.1575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0</v>
      </c>
      <c r="E2346" s="7">
        <v>1.4E-2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0.16739999999999999</v>
      </c>
      <c r="O2346" s="7">
        <v>0.1759</v>
      </c>
      <c r="P2346" s="7">
        <v>0.15040000000000001</v>
      </c>
      <c r="Q2346" s="7">
        <v>0.158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0</v>
      </c>
      <c r="E2347" s="7">
        <v>3.7999999999999999E-2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0.24249999999999999</v>
      </c>
      <c r="O2347" s="7">
        <v>0.28620000000000001</v>
      </c>
      <c r="P2347" s="7">
        <v>0.22270000000000001</v>
      </c>
      <c r="Q2347" s="7">
        <v>0.26069999999999999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</v>
      </c>
      <c r="E2348" s="7">
        <v>7.0000000000000007E-2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0.30759999999999998</v>
      </c>
      <c r="O2348" s="7">
        <v>0.40200000000000002</v>
      </c>
      <c r="P2348" s="7">
        <v>0.2797</v>
      </c>
      <c r="Q2348" s="7">
        <v>0.36359999999999998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</v>
      </c>
      <c r="E2349" s="7">
        <v>0.109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0.2359</v>
      </c>
      <c r="O2349" s="7">
        <v>0.32129999999999997</v>
      </c>
      <c r="P2349" s="7">
        <v>0.217</v>
      </c>
      <c r="Q2349" s="7">
        <v>0.2918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</v>
      </c>
      <c r="E2350" s="7">
        <v>0.152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0.19520000000000001</v>
      </c>
      <c r="O2350" s="7">
        <v>0.25890000000000002</v>
      </c>
      <c r="P2350" s="7">
        <v>0.17760000000000001</v>
      </c>
      <c r="Q2350" s="7">
        <v>0.23699999999999999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</v>
      </c>
      <c r="E2351" s="7">
        <v>0.186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0.2087</v>
      </c>
      <c r="O2351" s="7">
        <v>0.2893</v>
      </c>
      <c r="P2351" s="7">
        <v>0.19159999999999999</v>
      </c>
      <c r="Q2351" s="7">
        <v>0.26340000000000002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</v>
      </c>
      <c r="E2352" s="7">
        <v>0.20399999999999999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0.1923</v>
      </c>
      <c r="O2352" s="7">
        <v>0.25440000000000002</v>
      </c>
      <c r="P2352" s="7">
        <v>0.17460000000000001</v>
      </c>
      <c r="Q2352" s="7">
        <v>0.2331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</v>
      </c>
      <c r="E2353" s="7">
        <v>0.17899999999999999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0.2492</v>
      </c>
      <c r="O2353" s="7">
        <v>0.32069999999999999</v>
      </c>
      <c r="P2353" s="7">
        <v>0.22850000000000001</v>
      </c>
      <c r="Q2353" s="7">
        <v>0.2913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</v>
      </c>
      <c r="E2354" s="7">
        <v>0.13500000000000001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0.3715</v>
      </c>
      <c r="O2354" s="7">
        <v>0.47360000000000002</v>
      </c>
      <c r="P2354" s="7">
        <v>0.33639999999999998</v>
      </c>
      <c r="Q2354" s="7">
        <v>0.42730000000000001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</v>
      </c>
      <c r="E2355" s="7">
        <v>8.5000000000000006E-2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0.4874</v>
      </c>
      <c r="O2355" s="7">
        <v>0.63319999999999999</v>
      </c>
      <c r="P2355" s="7">
        <v>0.43959999999999999</v>
      </c>
      <c r="Q2355" s="7">
        <v>0.56299999999999994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</v>
      </c>
      <c r="E2356" s="7">
        <v>4.4999999999999998E-2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0.54100000000000004</v>
      </c>
      <c r="O2356" s="7">
        <v>0.7056</v>
      </c>
      <c r="P2356" s="7">
        <v>0.48499999999999999</v>
      </c>
      <c r="Q2356" s="7">
        <v>0.62190000000000001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</v>
      </c>
      <c r="E2357" s="7">
        <v>1.4999999999999999E-2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0.56259999999999999</v>
      </c>
      <c r="O2357" s="7">
        <v>0.73060000000000003</v>
      </c>
      <c r="P2357" s="7">
        <v>0.50319999999999998</v>
      </c>
      <c r="Q2357" s="7">
        <v>0.64159999999999995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</v>
      </c>
      <c r="E2358" s="7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0.55830000000000002</v>
      </c>
      <c r="O2358" s="7">
        <v>0.72799999999999998</v>
      </c>
      <c r="P2358" s="7">
        <v>0.49959999999999999</v>
      </c>
      <c r="Q2358" s="7">
        <v>0.63949999999999996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0.52939999999999998</v>
      </c>
      <c r="O2359" s="7">
        <v>0.6855</v>
      </c>
      <c r="P2359" s="7">
        <v>0.47520000000000001</v>
      </c>
      <c r="Q2359" s="7">
        <v>0.60609999999999997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0.4723</v>
      </c>
      <c r="O2360" s="7">
        <v>0.60580000000000001</v>
      </c>
      <c r="P2360" s="7">
        <v>0.42620000000000002</v>
      </c>
      <c r="Q2360" s="7">
        <v>0.53979999999999995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0.47470000000000001</v>
      </c>
      <c r="O2361" s="7">
        <v>0.60509999999999997</v>
      </c>
      <c r="P2361" s="7">
        <v>0.42830000000000001</v>
      </c>
      <c r="Q2361" s="7">
        <v>0.53920000000000001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0.51970000000000005</v>
      </c>
      <c r="O2362" s="7">
        <v>0.68089999999999995</v>
      </c>
      <c r="P2362" s="7">
        <v>0.46710000000000002</v>
      </c>
      <c r="Q2362" s="7">
        <v>0.60250000000000004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0.54079999999999995</v>
      </c>
      <c r="O2363" s="7">
        <v>0.75170000000000003</v>
      </c>
      <c r="P2363" s="7">
        <v>0.4849</v>
      </c>
      <c r="Q2363" s="7">
        <v>0.65810000000000002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0.50409999999999999</v>
      </c>
      <c r="O2364" s="7">
        <v>0.71299999999999997</v>
      </c>
      <c r="P2364" s="7">
        <v>0.45390000000000003</v>
      </c>
      <c r="Q2364" s="7">
        <v>0.62770000000000004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0.48430000000000001</v>
      </c>
      <c r="O2365" s="7">
        <v>0.68059999999999998</v>
      </c>
      <c r="P2365" s="7">
        <v>0.43680000000000002</v>
      </c>
      <c r="Q2365" s="7">
        <v>0.60219999999999996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0.49769999999999998</v>
      </c>
      <c r="O2366" s="7">
        <v>0.68289999999999995</v>
      </c>
      <c r="P2366" s="7">
        <v>0.44850000000000001</v>
      </c>
      <c r="Q2366" s="7">
        <v>0.60409999999999997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0.49380000000000002</v>
      </c>
      <c r="O2367" s="7">
        <v>0.68310000000000004</v>
      </c>
      <c r="P2367" s="7">
        <v>0.44519999999999998</v>
      </c>
      <c r="Q2367" s="7">
        <v>0.60419999999999996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0.5333</v>
      </c>
      <c r="O2368" s="7">
        <v>0.75629999999999997</v>
      </c>
      <c r="P2368" s="7">
        <v>0.47860000000000003</v>
      </c>
      <c r="Q2368" s="7">
        <v>0.66169999999999995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 s="7">
        <v>4.3999999999999997E-2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0.55130000000000001</v>
      </c>
      <c r="O2369" s="7">
        <v>0.79149999999999998</v>
      </c>
      <c r="P2369" s="7">
        <v>0.49370000000000003</v>
      </c>
      <c r="Q2369" s="7">
        <v>0.68940000000000001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0</v>
      </c>
      <c r="E2370" s="7">
        <v>0.39100000000000001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0.55710000000000004</v>
      </c>
      <c r="O2370" s="7">
        <v>0.78879999999999995</v>
      </c>
      <c r="P2370" s="7">
        <v>0.49859999999999999</v>
      </c>
      <c r="Q2370" s="7">
        <v>0.68730000000000002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0</v>
      </c>
      <c r="E2371" s="7">
        <v>0.63100000000000001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0.57879999999999998</v>
      </c>
      <c r="O2371" s="7">
        <v>0.81869999999999998</v>
      </c>
      <c r="P2371" s="7">
        <v>0.51690000000000003</v>
      </c>
      <c r="Q2371" s="7">
        <v>0.7107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</v>
      </c>
      <c r="E2372" s="7">
        <v>0.76200000000000001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0.59130000000000005</v>
      </c>
      <c r="O2372" s="7">
        <v>0.84540000000000004</v>
      </c>
      <c r="P2372" s="7">
        <v>0.52749999999999997</v>
      </c>
      <c r="Q2372" s="7">
        <v>0.73250000000000004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</v>
      </c>
      <c r="E2373" s="7">
        <v>0.81599999999999995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0.60440000000000005</v>
      </c>
      <c r="O2373" s="7">
        <v>0.86070000000000002</v>
      </c>
      <c r="P2373" s="7">
        <v>0.53859999999999997</v>
      </c>
      <c r="Q2373" s="7">
        <v>0.75019999999999998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</v>
      </c>
      <c r="E2374" s="7">
        <v>0.83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0.63160000000000005</v>
      </c>
      <c r="O2374" s="7">
        <v>0.88449999999999995</v>
      </c>
      <c r="P2374" s="7">
        <v>0.56169999999999998</v>
      </c>
      <c r="Q2374" s="7">
        <v>0.77790000000000004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</v>
      </c>
      <c r="E2375" s="7">
        <v>0.82699999999999996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0.60309999999999997</v>
      </c>
      <c r="O2375" s="7">
        <v>0.87029999999999996</v>
      </c>
      <c r="P2375" s="7">
        <v>0.53749999999999998</v>
      </c>
      <c r="Q2375" s="7">
        <v>0.76139999999999997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</v>
      </c>
      <c r="E2376" s="7">
        <v>0.81799999999999995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0.63539999999999996</v>
      </c>
      <c r="O2376" s="7">
        <v>0.89570000000000005</v>
      </c>
      <c r="P2376" s="7">
        <v>0.56489999999999996</v>
      </c>
      <c r="Q2376" s="7">
        <v>0.79090000000000005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</v>
      </c>
      <c r="E2377" s="7">
        <v>0.82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0.68069999999999997</v>
      </c>
      <c r="O2377" s="7">
        <v>0.91479999999999995</v>
      </c>
      <c r="P2377" s="7">
        <v>0.60229999999999995</v>
      </c>
      <c r="Q2377" s="7">
        <v>0.83199999999999996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</v>
      </c>
      <c r="E2378" s="7">
        <v>0.80800000000000005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0.72650000000000003</v>
      </c>
      <c r="O2378" s="7">
        <v>0.92749999999999999</v>
      </c>
      <c r="P2378" s="7">
        <v>0.63839999999999997</v>
      </c>
      <c r="Q2378" s="7">
        <v>0.86419999999999997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</v>
      </c>
      <c r="E2379" s="7">
        <v>0.76200000000000001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0.74629999999999996</v>
      </c>
      <c r="O2379" s="7">
        <v>0.93030000000000002</v>
      </c>
      <c r="P2379" s="7">
        <v>0.65390000000000004</v>
      </c>
      <c r="Q2379" s="7">
        <v>0.87370000000000003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</v>
      </c>
      <c r="E2380" s="7">
        <v>0.66800000000000004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0.72889999999999999</v>
      </c>
      <c r="O2380" s="7">
        <v>0.92569999999999997</v>
      </c>
      <c r="P2380" s="7">
        <v>0.64019999999999999</v>
      </c>
      <c r="Q2380" s="7">
        <v>0.85880000000000001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</v>
      </c>
      <c r="E2381" s="7">
        <v>0.47399999999999998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0.67789999999999995</v>
      </c>
      <c r="O2381" s="7">
        <v>0.90559999999999996</v>
      </c>
      <c r="P2381" s="7">
        <v>0.60009999999999997</v>
      </c>
      <c r="Q2381" s="7">
        <v>0.80930000000000002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</v>
      </c>
      <c r="E2382" s="7">
        <v>0.13300000000000001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0.60499999999999998</v>
      </c>
      <c r="O2382" s="7">
        <v>0.85560000000000003</v>
      </c>
      <c r="P2382" s="7">
        <v>0.53910000000000002</v>
      </c>
      <c r="Q2382" s="7">
        <v>0.74429999999999996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0.49320000000000003</v>
      </c>
      <c r="O2383" s="7">
        <v>0.73370000000000002</v>
      </c>
      <c r="P2383" s="7">
        <v>0.44469999999999998</v>
      </c>
      <c r="Q2383" s="7">
        <v>0.64400000000000002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0.37540000000000001</v>
      </c>
      <c r="O2384" s="7">
        <v>0.57609999999999995</v>
      </c>
      <c r="P2384" s="7">
        <v>0.34</v>
      </c>
      <c r="Q2384" s="7">
        <v>0.51459999999999995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0.29580000000000001</v>
      </c>
      <c r="O2385" s="7">
        <v>0.45750000000000002</v>
      </c>
      <c r="P2385" s="7">
        <v>0.26919999999999999</v>
      </c>
      <c r="Q2385" s="7">
        <v>0.41299999999999998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0.29980000000000001</v>
      </c>
      <c r="O2386" s="7">
        <v>0.43780000000000002</v>
      </c>
      <c r="P2386" s="7">
        <v>0.2727</v>
      </c>
      <c r="Q2386" s="7">
        <v>0.39550000000000002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0.46970000000000001</v>
      </c>
      <c r="O2387" s="7">
        <v>0.62839999999999996</v>
      </c>
      <c r="P2387" s="7">
        <v>0.4239</v>
      </c>
      <c r="Q2387" s="7">
        <v>0.55900000000000005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0.67030000000000001</v>
      </c>
      <c r="O2388" s="7">
        <v>0.84450000000000003</v>
      </c>
      <c r="P2388" s="7">
        <v>0.59409999999999996</v>
      </c>
      <c r="Q2388" s="7">
        <v>0.73150000000000004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0.83460000000000001</v>
      </c>
      <c r="O2389" s="7">
        <v>0.92359999999999998</v>
      </c>
      <c r="P2389" s="7">
        <v>0.72319999999999995</v>
      </c>
      <c r="Q2389" s="7">
        <v>0.85370000000000001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0.90700000000000003</v>
      </c>
      <c r="O2390" s="7">
        <v>0.94359999999999999</v>
      </c>
      <c r="P2390" s="7">
        <v>0.81279999999999997</v>
      </c>
      <c r="Q2390" s="7">
        <v>0.9143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0.9244</v>
      </c>
      <c r="O2391" s="7">
        <v>0.95</v>
      </c>
      <c r="P2391" s="7">
        <v>0.85550000000000004</v>
      </c>
      <c r="Q2391" s="7">
        <v>0.92889999999999995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0.93520000000000003</v>
      </c>
      <c r="O2392" s="7">
        <v>0.95</v>
      </c>
      <c r="P2392" s="7">
        <v>0.8901</v>
      </c>
      <c r="Q2392" s="7">
        <v>0.93969999999999998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 s="7">
        <v>9.0999999999999998E-2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0.94720000000000004</v>
      </c>
      <c r="O2393" s="7">
        <v>0.95</v>
      </c>
      <c r="P2393" s="7">
        <v>0.92159999999999997</v>
      </c>
      <c r="Q2393" s="7">
        <v>0.94779999999999998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0</v>
      </c>
      <c r="E2394" s="7">
        <v>0.4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0.95</v>
      </c>
      <c r="O2394" s="7">
        <v>0.95</v>
      </c>
      <c r="P2394" s="7">
        <v>0.94120000000000004</v>
      </c>
      <c r="Q2394" s="7">
        <v>0.95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0</v>
      </c>
      <c r="E2395" s="7">
        <v>0.56999999999999995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0.95</v>
      </c>
      <c r="O2395" s="7">
        <v>0.95</v>
      </c>
      <c r="P2395" s="7">
        <v>0.95</v>
      </c>
      <c r="Q2395" s="7">
        <v>0.95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0</v>
      </c>
      <c r="E2396" s="7">
        <v>0.6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0.95</v>
      </c>
      <c r="O2396" s="7">
        <v>0.95</v>
      </c>
      <c r="P2396" s="7">
        <v>0.95</v>
      </c>
      <c r="Q2396" s="7">
        <v>0.95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0</v>
      </c>
      <c r="E2397" s="7">
        <v>0.58899999999999997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0.95</v>
      </c>
      <c r="O2397" s="7">
        <v>0.95</v>
      </c>
      <c r="P2397" s="7">
        <v>0.95</v>
      </c>
      <c r="Q2397" s="7">
        <v>0.95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</v>
      </c>
      <c r="E2398" s="7">
        <v>0.58699999999999997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0.95</v>
      </c>
      <c r="O2398" s="7">
        <v>0.95</v>
      </c>
      <c r="P2398" s="7">
        <v>0.95</v>
      </c>
      <c r="Q2398" s="7">
        <v>0.95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</v>
      </c>
      <c r="E2399" s="7">
        <v>0.56999999999999995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0.95</v>
      </c>
      <c r="O2399" s="7">
        <v>0.95</v>
      </c>
      <c r="P2399" s="7">
        <v>0.94199999999999995</v>
      </c>
      <c r="Q2399" s="7">
        <v>0.95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</v>
      </c>
      <c r="E2400" s="7">
        <v>0.55700000000000005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0.95</v>
      </c>
      <c r="O2400" s="7">
        <v>0.95</v>
      </c>
      <c r="P2400" s="7">
        <v>0.95</v>
      </c>
      <c r="Q2400" s="7">
        <v>0.95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</v>
      </c>
      <c r="E2401" s="7">
        <v>0.72899999999999998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0.95</v>
      </c>
      <c r="O2401" s="7">
        <v>0.95</v>
      </c>
      <c r="P2401" s="7">
        <v>0.95</v>
      </c>
      <c r="Q2401" s="7">
        <v>0.95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</v>
      </c>
      <c r="E2402" s="7">
        <v>0.71299999999999997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0.95</v>
      </c>
      <c r="O2402" s="7">
        <v>0.95</v>
      </c>
      <c r="P2402" s="7">
        <v>0.95</v>
      </c>
      <c r="Q2402" s="7">
        <v>0.95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</v>
      </c>
      <c r="E2403" s="7">
        <v>0.47099999999999997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0.95</v>
      </c>
      <c r="O2403" s="7">
        <v>0.95</v>
      </c>
      <c r="P2403" s="7">
        <v>0.95</v>
      </c>
      <c r="Q2403" s="7">
        <v>0.95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</v>
      </c>
      <c r="E2404" s="7">
        <v>0.255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0.95</v>
      </c>
      <c r="O2404" s="7">
        <v>0.95</v>
      </c>
      <c r="P2404" s="7">
        <v>0.95</v>
      </c>
      <c r="Q2404" s="7">
        <v>0.95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</v>
      </c>
      <c r="E2405" s="7">
        <v>0.20799999999999999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0.95</v>
      </c>
      <c r="O2405" s="7">
        <v>0.95</v>
      </c>
      <c r="P2405" s="7">
        <v>0.95</v>
      </c>
      <c r="Q2405" s="7">
        <v>0.95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</v>
      </c>
      <c r="E2406" s="7">
        <v>5.2999999999999999E-2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0.95</v>
      </c>
      <c r="O2406" s="7">
        <v>0.95</v>
      </c>
      <c r="P2406" s="7">
        <v>0.95</v>
      </c>
      <c r="Q2406" s="7">
        <v>0.95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0.95</v>
      </c>
      <c r="O2407" s="7">
        <v>0.95</v>
      </c>
      <c r="P2407" s="7">
        <v>0.95</v>
      </c>
      <c r="Q2407" s="7">
        <v>0.95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0.95</v>
      </c>
      <c r="O2408" s="7">
        <v>0.95</v>
      </c>
      <c r="P2408" s="7">
        <v>0.95</v>
      </c>
      <c r="Q2408" s="7">
        <v>0.95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0.95</v>
      </c>
      <c r="O2409" s="7">
        <v>0.95</v>
      </c>
      <c r="P2409" s="7">
        <v>0.95</v>
      </c>
      <c r="Q2409" s="7">
        <v>0.95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0.95</v>
      </c>
      <c r="O2410" s="7">
        <v>0.95</v>
      </c>
      <c r="P2410" s="7">
        <v>0.95</v>
      </c>
      <c r="Q2410" s="7">
        <v>0.95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0.95</v>
      </c>
      <c r="O2411" s="7">
        <v>0.95</v>
      </c>
      <c r="P2411" s="7">
        <v>0.95</v>
      </c>
      <c r="Q2411" s="7">
        <v>0.95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0.95</v>
      </c>
      <c r="O2412" s="7">
        <v>0.95</v>
      </c>
      <c r="P2412" s="7">
        <v>0.95</v>
      </c>
      <c r="Q2412" s="7">
        <v>0.95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0.95</v>
      </c>
      <c r="O2413" s="7">
        <v>0.95</v>
      </c>
      <c r="P2413" s="7">
        <v>0.95</v>
      </c>
      <c r="Q2413" s="7">
        <v>0.95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0.95</v>
      </c>
      <c r="O2414" s="7">
        <v>0.95</v>
      </c>
      <c r="P2414" s="7">
        <v>0.95</v>
      </c>
      <c r="Q2414" s="7">
        <v>0.95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0.95</v>
      </c>
      <c r="O2415" s="7">
        <v>0.95</v>
      </c>
      <c r="P2415" s="7">
        <v>0.95</v>
      </c>
      <c r="Q2415" s="7">
        <v>0.95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0.95</v>
      </c>
      <c r="O2416" s="7">
        <v>0.95</v>
      </c>
      <c r="P2416" s="7">
        <v>0.95</v>
      </c>
      <c r="Q2416" s="7">
        <v>0.95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 s="7">
        <v>9.9000000000000005E-2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0.95</v>
      </c>
      <c r="O2417" s="7">
        <v>0.95</v>
      </c>
      <c r="P2417" s="7">
        <v>0.95</v>
      </c>
      <c r="Q2417" s="7">
        <v>0.95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0</v>
      </c>
      <c r="E2418" s="7">
        <v>0.41299999999999998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0.95</v>
      </c>
      <c r="O2418" s="7">
        <v>0.95</v>
      </c>
      <c r="P2418" s="7">
        <v>0.95</v>
      </c>
      <c r="Q2418" s="7">
        <v>0.95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0</v>
      </c>
      <c r="E2419" s="7">
        <v>0.624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0.95</v>
      </c>
      <c r="O2419" s="7">
        <v>0.95</v>
      </c>
      <c r="P2419" s="7">
        <v>0.95</v>
      </c>
      <c r="Q2419" s="7">
        <v>0.95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</v>
      </c>
      <c r="E2420" s="7">
        <v>0.69799999999999995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0.95</v>
      </c>
      <c r="O2420" s="7">
        <v>0.95</v>
      </c>
      <c r="P2420" s="7">
        <v>0.95</v>
      </c>
      <c r="Q2420" s="7">
        <v>0.95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</v>
      </c>
      <c r="E2421" s="7">
        <v>0.75600000000000001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0.95</v>
      </c>
      <c r="O2421" s="7">
        <v>0.95</v>
      </c>
      <c r="P2421" s="7">
        <v>0.95</v>
      </c>
      <c r="Q2421" s="7">
        <v>0.95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</v>
      </c>
      <c r="E2422" s="7">
        <v>0.74099999999999999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0.95</v>
      </c>
      <c r="O2422" s="7">
        <v>0.95</v>
      </c>
      <c r="P2422" s="7">
        <v>0.93940000000000001</v>
      </c>
      <c r="Q2422" s="7">
        <v>0.95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</v>
      </c>
      <c r="E2423" s="7">
        <v>0.77900000000000003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0.92879999999999996</v>
      </c>
      <c r="O2423" s="7">
        <v>0.95</v>
      </c>
      <c r="P2423" s="7">
        <v>0.86860000000000004</v>
      </c>
      <c r="Q2423" s="7">
        <v>0.92749999999999999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</v>
      </c>
      <c r="E2424" s="7">
        <v>0.78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0.94569999999999999</v>
      </c>
      <c r="O2424" s="7">
        <v>0.95</v>
      </c>
      <c r="P2424" s="7">
        <v>0.91859999999999997</v>
      </c>
      <c r="Q2424" s="7">
        <v>0.94579999999999997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</v>
      </c>
      <c r="E2425" s="7">
        <v>0.77300000000000002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0.95</v>
      </c>
      <c r="O2425" s="7">
        <v>0.95</v>
      </c>
      <c r="P2425" s="7">
        <v>0.9355</v>
      </c>
      <c r="Q2425" s="7">
        <v>0.95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</v>
      </c>
      <c r="E2426" s="7">
        <v>0.745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0.95</v>
      </c>
      <c r="O2426" s="7">
        <v>0.95</v>
      </c>
      <c r="P2426" s="7">
        <v>0.93979999999999997</v>
      </c>
      <c r="Q2426" s="7">
        <v>0.95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</v>
      </c>
      <c r="E2427" s="7">
        <v>0.69199999999999995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0.95</v>
      </c>
      <c r="O2427" s="7">
        <v>0.95</v>
      </c>
      <c r="P2427" s="7">
        <v>0.93320000000000003</v>
      </c>
      <c r="Q2427" s="7">
        <v>0.95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</v>
      </c>
      <c r="E2428" s="7">
        <v>0.60899999999999999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0.9425</v>
      </c>
      <c r="O2428" s="7">
        <v>0.95</v>
      </c>
      <c r="P2428" s="7">
        <v>0.91200000000000003</v>
      </c>
      <c r="Q2428" s="7">
        <v>0.94510000000000005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</v>
      </c>
      <c r="E2429" s="7">
        <v>0.39700000000000002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0.92169999999999996</v>
      </c>
      <c r="O2429" s="7">
        <v>0.94879999999999998</v>
      </c>
      <c r="P2429" s="7">
        <v>0.84899999999999998</v>
      </c>
      <c r="Q2429" s="7">
        <v>0.92479999999999996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</v>
      </c>
      <c r="E2430" s="7">
        <v>0.104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0.92730000000000001</v>
      </c>
      <c r="O2430" s="7">
        <v>0.95</v>
      </c>
      <c r="P2430" s="7">
        <v>0.86360000000000003</v>
      </c>
      <c r="Q2430" s="7">
        <v>0.92989999999999995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0.85229999999999995</v>
      </c>
      <c r="O2431" s="7">
        <v>0.9284</v>
      </c>
      <c r="P2431" s="7">
        <v>0.74050000000000005</v>
      </c>
      <c r="Q2431" s="7">
        <v>0.86719999999999997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0.77639999999999998</v>
      </c>
      <c r="O2432" s="7">
        <v>0.90149999999999997</v>
      </c>
      <c r="P2432" s="7">
        <v>0.67749999999999999</v>
      </c>
      <c r="Q2432" s="7">
        <v>0.7994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0.81789999999999996</v>
      </c>
      <c r="O2433" s="7">
        <v>0.91969999999999996</v>
      </c>
      <c r="P2433" s="7">
        <v>0.71009999999999995</v>
      </c>
      <c r="Q2433" s="7">
        <v>0.84409999999999996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0.85860000000000003</v>
      </c>
      <c r="O2434" s="7">
        <v>0.93340000000000001</v>
      </c>
      <c r="P2434" s="7">
        <v>0.74780000000000002</v>
      </c>
      <c r="Q2434" s="7">
        <v>0.88419999999999999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0.78059999999999996</v>
      </c>
      <c r="O2435" s="7">
        <v>0.90629999999999999</v>
      </c>
      <c r="P2435" s="7">
        <v>0.68079999999999996</v>
      </c>
      <c r="Q2435" s="7">
        <v>0.81120000000000003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0.74670000000000003</v>
      </c>
      <c r="O2436" s="7">
        <v>0.88180000000000003</v>
      </c>
      <c r="P2436" s="7">
        <v>0.6542</v>
      </c>
      <c r="Q2436" s="7">
        <v>0.77480000000000004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0.88739999999999997</v>
      </c>
      <c r="O2437" s="7">
        <v>0.93620000000000003</v>
      </c>
      <c r="P2437" s="7">
        <v>0.78120000000000001</v>
      </c>
      <c r="Q2437" s="7">
        <v>0.89359999999999995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0.9335</v>
      </c>
      <c r="O2438" s="7">
        <v>0.95</v>
      </c>
      <c r="P2438" s="7">
        <v>0.88449999999999995</v>
      </c>
      <c r="Q2438" s="7">
        <v>0.93440000000000001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0.93130000000000002</v>
      </c>
      <c r="O2439" s="7">
        <v>0.95</v>
      </c>
      <c r="P2439" s="7">
        <v>0.87719999999999998</v>
      </c>
      <c r="Q2439" s="7">
        <v>0.93100000000000005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0.94869999999999999</v>
      </c>
      <c r="O2440" s="7">
        <v>0.95</v>
      </c>
      <c r="P2440" s="7">
        <v>0.92449999999999999</v>
      </c>
      <c r="Q2440" s="7">
        <v>0.94940000000000002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 s="7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0.95</v>
      </c>
      <c r="O2441" s="7">
        <v>0.95</v>
      </c>
      <c r="P2441" s="7">
        <v>0.93230000000000002</v>
      </c>
      <c r="Q2441" s="7">
        <v>0.95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0</v>
      </c>
      <c r="E2442" s="7">
        <v>8.0000000000000002E-3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0.95</v>
      </c>
      <c r="O2442" s="7">
        <v>0.95</v>
      </c>
      <c r="P2442" s="7">
        <v>0.93330000000000002</v>
      </c>
      <c r="Q2442" s="7">
        <v>0.95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0</v>
      </c>
      <c r="E2443" s="7">
        <v>2.9000000000000001E-2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0.95</v>
      </c>
      <c r="O2443" s="7">
        <v>0.95</v>
      </c>
      <c r="P2443" s="7">
        <v>0.94230000000000003</v>
      </c>
      <c r="Q2443" s="7">
        <v>0.95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</v>
      </c>
      <c r="E2444" s="7">
        <v>5.1999999999999998E-2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0.95</v>
      </c>
      <c r="O2444" s="7">
        <v>0.95</v>
      </c>
      <c r="P2444" s="7">
        <v>0.94530000000000003</v>
      </c>
      <c r="Q2444" s="7">
        <v>0.95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</v>
      </c>
      <c r="E2445" s="7">
        <v>6.8000000000000005E-2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0.95</v>
      </c>
      <c r="O2445" s="7">
        <v>0.95</v>
      </c>
      <c r="P2445" s="7">
        <v>0.94540000000000002</v>
      </c>
      <c r="Q2445" s="7">
        <v>0.95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</v>
      </c>
      <c r="E2446" s="7">
        <v>7.0999999999999994E-2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0.95</v>
      </c>
      <c r="O2446" s="7">
        <v>0.95</v>
      </c>
      <c r="P2446" s="7">
        <v>0.95</v>
      </c>
      <c r="Q2446" s="7">
        <v>0.95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</v>
      </c>
      <c r="E2447" s="7">
        <v>0.09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0.95</v>
      </c>
      <c r="O2447" s="7">
        <v>0.95</v>
      </c>
      <c r="P2447" s="7">
        <v>0.94079999999999997</v>
      </c>
      <c r="Q2447" s="7">
        <v>0.95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</v>
      </c>
      <c r="E2448" s="7">
        <v>0.126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0.95</v>
      </c>
      <c r="O2448" s="7">
        <v>0.95</v>
      </c>
      <c r="P2448" s="7">
        <v>0.9496</v>
      </c>
      <c r="Q2448" s="7">
        <v>0.95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</v>
      </c>
      <c r="E2449" s="7">
        <v>0.11700000000000001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0.95</v>
      </c>
      <c r="O2449" s="7">
        <v>0.95</v>
      </c>
      <c r="P2449" s="7">
        <v>0.95</v>
      </c>
      <c r="Q2449" s="7">
        <v>0.95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</v>
      </c>
      <c r="E2450" s="7">
        <v>8.2000000000000003E-2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0.95</v>
      </c>
      <c r="O2450" s="7">
        <v>0.95</v>
      </c>
      <c r="P2450" s="7">
        <v>0.95</v>
      </c>
      <c r="Q2450" s="7">
        <v>0.95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</v>
      </c>
      <c r="E2451" s="7">
        <v>5.8000000000000003E-2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0.95</v>
      </c>
      <c r="O2451" s="7">
        <v>0.95</v>
      </c>
      <c r="P2451" s="7">
        <v>0.94479999999999997</v>
      </c>
      <c r="Q2451" s="7">
        <v>0.95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</v>
      </c>
      <c r="E2452" s="7">
        <v>2.5999999999999999E-2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0.95</v>
      </c>
      <c r="O2452" s="7">
        <v>0.95</v>
      </c>
      <c r="P2452" s="7">
        <v>0.94259999999999999</v>
      </c>
      <c r="Q2452" s="7">
        <v>0.95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</v>
      </c>
      <c r="E2453" s="7">
        <v>1.2999999999999999E-2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0.95</v>
      </c>
      <c r="O2453" s="7">
        <v>0.95</v>
      </c>
      <c r="P2453" s="7">
        <v>0.94899999999999995</v>
      </c>
      <c r="Q2453" s="7">
        <v>0.95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</v>
      </c>
      <c r="E2454" s="7">
        <v>2E-3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0.95</v>
      </c>
      <c r="O2454" s="7">
        <v>0.95</v>
      </c>
      <c r="P2454" s="7">
        <v>0.95</v>
      </c>
      <c r="Q2454" s="7">
        <v>0.95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0.95</v>
      </c>
      <c r="O2455" s="7">
        <v>0.95</v>
      </c>
      <c r="P2455" s="7">
        <v>0.94799999999999995</v>
      </c>
      <c r="Q2455" s="7">
        <v>0.95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0.9466</v>
      </c>
      <c r="O2456" s="7">
        <v>0.95</v>
      </c>
      <c r="P2456" s="7">
        <v>0.92030000000000001</v>
      </c>
      <c r="Q2456" s="7">
        <v>0.94350000000000001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0.92490000000000006</v>
      </c>
      <c r="O2457" s="7">
        <v>0.94410000000000005</v>
      </c>
      <c r="P2457" s="7">
        <v>0.85670000000000002</v>
      </c>
      <c r="Q2457" s="7">
        <v>0.91520000000000001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0.9002</v>
      </c>
      <c r="O2458" s="7">
        <v>0.93210000000000004</v>
      </c>
      <c r="P2458" s="7">
        <v>0.79610000000000003</v>
      </c>
      <c r="Q2458" s="7">
        <v>0.87980000000000003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0.84109999999999996</v>
      </c>
      <c r="O2459" s="7">
        <v>0.90800000000000003</v>
      </c>
      <c r="P2459" s="7">
        <v>0.72829999999999995</v>
      </c>
      <c r="Q2459" s="7">
        <v>0.81530000000000002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0.90190000000000003</v>
      </c>
      <c r="O2460" s="7">
        <v>0.93320000000000003</v>
      </c>
      <c r="P2460" s="7">
        <v>0.8004</v>
      </c>
      <c r="Q2460" s="7">
        <v>0.88360000000000005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0.91649999999999998</v>
      </c>
      <c r="O2461" s="7">
        <v>0.94069999999999998</v>
      </c>
      <c r="P2461" s="7">
        <v>0.83620000000000005</v>
      </c>
      <c r="Q2461" s="7">
        <v>0.90839999999999999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0.90469999999999995</v>
      </c>
      <c r="O2462" s="7">
        <v>0.93700000000000006</v>
      </c>
      <c r="P2462" s="7">
        <v>0.80730000000000002</v>
      </c>
      <c r="Q2462" s="7">
        <v>0.89639999999999997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0.90329999999999999</v>
      </c>
      <c r="O2463" s="7">
        <v>0.93759999999999999</v>
      </c>
      <c r="P2463" s="7">
        <v>0.80379999999999996</v>
      </c>
      <c r="Q2463" s="7">
        <v>0.89829999999999999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0.91610000000000003</v>
      </c>
      <c r="O2464" s="7">
        <v>0.94320000000000004</v>
      </c>
      <c r="P2464" s="7">
        <v>0.83509999999999995</v>
      </c>
      <c r="Q2464" s="7">
        <v>0.91339999999999999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0</v>
      </c>
      <c r="E2465" s="7">
        <v>5.0000000000000001E-3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0.90429999999999999</v>
      </c>
      <c r="O2465" s="7">
        <v>0.93720000000000003</v>
      </c>
      <c r="P2465" s="7">
        <v>0.80610000000000004</v>
      </c>
      <c r="Q2465" s="7">
        <v>0.89690000000000003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0</v>
      </c>
      <c r="E2466" s="7">
        <v>3.3000000000000002E-2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0.87749999999999995</v>
      </c>
      <c r="O2466" s="7">
        <v>0.92789999999999995</v>
      </c>
      <c r="P2466" s="7">
        <v>0.76970000000000005</v>
      </c>
      <c r="Q2466" s="7">
        <v>0.86550000000000005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</v>
      </c>
      <c r="E2467" s="7">
        <v>6.8000000000000005E-2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0.84740000000000004</v>
      </c>
      <c r="O2467" s="7">
        <v>0.91059999999999997</v>
      </c>
      <c r="P2467" s="7">
        <v>0.7349</v>
      </c>
      <c r="Q2467" s="7">
        <v>0.8216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</v>
      </c>
      <c r="E2468" s="7">
        <v>0.111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0.8266</v>
      </c>
      <c r="O2468" s="7">
        <v>0.90310000000000001</v>
      </c>
      <c r="P2468" s="7">
        <v>0.71699999999999997</v>
      </c>
      <c r="Q2468" s="7">
        <v>0.80330000000000001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</v>
      </c>
      <c r="E2469" s="7">
        <v>0.122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0.80830000000000002</v>
      </c>
      <c r="O2469" s="7">
        <v>0.89449999999999996</v>
      </c>
      <c r="P2469" s="7">
        <v>0.7026</v>
      </c>
      <c r="Q2469" s="7">
        <v>0.78949999999999998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</v>
      </c>
      <c r="E2470" s="7">
        <v>0.187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0.74460000000000004</v>
      </c>
      <c r="O2470" s="7">
        <v>0.83850000000000002</v>
      </c>
      <c r="P2470" s="7">
        <v>0.65259999999999996</v>
      </c>
      <c r="Q2470" s="7">
        <v>0.72629999999999995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</v>
      </c>
      <c r="E2471" s="7">
        <v>0.30199999999999999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0.68089999999999995</v>
      </c>
      <c r="O2471" s="7">
        <v>0.76839999999999997</v>
      </c>
      <c r="P2471" s="7">
        <v>0.60250000000000004</v>
      </c>
      <c r="Q2471" s="7">
        <v>0.67120000000000002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</v>
      </c>
      <c r="E2472" s="7">
        <v>0.42699999999999999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0.70679999999999998</v>
      </c>
      <c r="O2472" s="7">
        <v>0.78520000000000001</v>
      </c>
      <c r="P2472" s="7">
        <v>0.62290000000000001</v>
      </c>
      <c r="Q2472" s="7">
        <v>0.68440000000000001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</v>
      </c>
      <c r="E2473" s="7">
        <v>0.42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0.69279999999999997</v>
      </c>
      <c r="O2473" s="7">
        <v>0.77059999999999995</v>
      </c>
      <c r="P2473" s="7">
        <v>0.6119</v>
      </c>
      <c r="Q2473" s="7">
        <v>0.67300000000000004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</v>
      </c>
      <c r="E2474" s="7">
        <v>0.436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0.62380000000000002</v>
      </c>
      <c r="O2474" s="7">
        <v>0.68500000000000005</v>
      </c>
      <c r="P2474" s="7">
        <v>0.55510000000000004</v>
      </c>
      <c r="Q2474" s="7">
        <v>0.60570000000000002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</v>
      </c>
      <c r="E2475" s="7">
        <v>0.375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0.52100000000000002</v>
      </c>
      <c r="O2475" s="7">
        <v>0.56040000000000001</v>
      </c>
      <c r="P2475" s="7">
        <v>0.46820000000000001</v>
      </c>
      <c r="Q2475" s="7">
        <v>0.50139999999999996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</v>
      </c>
      <c r="E2476" s="7">
        <v>0.26800000000000002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0.43149999999999999</v>
      </c>
      <c r="O2476" s="7">
        <v>0.45350000000000001</v>
      </c>
      <c r="P2476" s="7">
        <v>0.38990000000000002</v>
      </c>
      <c r="Q2476" s="7">
        <v>0.40939999999999999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</v>
      </c>
      <c r="E2477" s="7">
        <v>0.13500000000000001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0.33260000000000001</v>
      </c>
      <c r="O2477" s="7">
        <v>0.33229999999999998</v>
      </c>
      <c r="P2477" s="7">
        <v>0.3019</v>
      </c>
      <c r="Q2477" s="7">
        <v>0.30159999999999998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0</v>
      </c>
      <c r="E2478" s="7">
        <v>1.7999999999999999E-2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0.3387</v>
      </c>
      <c r="O2478" s="7">
        <v>0.33860000000000001</v>
      </c>
      <c r="P2478" s="7">
        <v>0.30730000000000002</v>
      </c>
      <c r="Q2478" s="7">
        <v>0.30719999999999997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0.34939999999999999</v>
      </c>
      <c r="O2479" s="7">
        <v>0.39439999999999997</v>
      </c>
      <c r="P2479" s="7">
        <v>0.31669999999999998</v>
      </c>
      <c r="Q2479" s="7">
        <v>0.3569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0.33539999999999998</v>
      </c>
      <c r="O2480" s="7">
        <v>0.38519999999999999</v>
      </c>
      <c r="P2480" s="7">
        <v>0.3044</v>
      </c>
      <c r="Q2480" s="7">
        <v>0.34860000000000002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0.48809999999999998</v>
      </c>
      <c r="O2481" s="7">
        <v>0.56679999999999997</v>
      </c>
      <c r="P2481" s="7">
        <v>0.44019999999999998</v>
      </c>
      <c r="Q2481" s="7">
        <v>0.50680000000000003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0.66420000000000001</v>
      </c>
      <c r="O2482" s="7">
        <v>0.77380000000000004</v>
      </c>
      <c r="P2482" s="7">
        <v>0.58930000000000005</v>
      </c>
      <c r="Q2482" s="7">
        <v>0.67549999999999999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0.8397</v>
      </c>
      <c r="O2483" s="7">
        <v>0.90790000000000004</v>
      </c>
      <c r="P2483" s="7">
        <v>0.72719999999999996</v>
      </c>
      <c r="Q2483" s="7">
        <v>0.81510000000000005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0.91869999999999996</v>
      </c>
      <c r="O2484" s="7">
        <v>0.94259999999999999</v>
      </c>
      <c r="P2484" s="7">
        <v>0.84160000000000001</v>
      </c>
      <c r="Q2484" s="7">
        <v>0.9123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0.92820000000000003</v>
      </c>
      <c r="O2485" s="7">
        <v>0.94669999999999999</v>
      </c>
      <c r="P2485" s="7">
        <v>0.86660000000000004</v>
      </c>
      <c r="Q2485" s="7">
        <v>0.92059999999999997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0.93789999999999996</v>
      </c>
      <c r="O2486" s="7">
        <v>0.95</v>
      </c>
      <c r="P2486" s="7">
        <v>0.89910000000000001</v>
      </c>
      <c r="Q2486" s="7">
        <v>0.93330000000000002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0.95</v>
      </c>
      <c r="O2487" s="7">
        <v>0.95</v>
      </c>
      <c r="P2487" s="7">
        <v>0.93049999999999999</v>
      </c>
      <c r="Q2487" s="7">
        <v>0.94899999999999995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0.94879999999999998</v>
      </c>
      <c r="O2488" s="7">
        <v>0.95</v>
      </c>
      <c r="P2488" s="7">
        <v>0.92479999999999996</v>
      </c>
      <c r="Q2488" s="7">
        <v>0.94510000000000005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0</v>
      </c>
      <c r="E2489" s="7">
        <v>0.04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0.94599999999999995</v>
      </c>
      <c r="O2489" s="7">
        <v>0.95</v>
      </c>
      <c r="P2489" s="7">
        <v>0.91920000000000002</v>
      </c>
      <c r="Q2489" s="7">
        <v>0.94220000000000004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0</v>
      </c>
      <c r="E2490" s="7">
        <v>0.21099999999999999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0.95</v>
      </c>
      <c r="O2490" s="7">
        <v>0.95</v>
      </c>
      <c r="P2490" s="7">
        <v>0.9294</v>
      </c>
      <c r="Q2490" s="7">
        <v>0.94720000000000004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</v>
      </c>
      <c r="E2491" s="7">
        <v>0.42599999999999999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0.95</v>
      </c>
      <c r="O2491" s="7">
        <v>0.95</v>
      </c>
      <c r="P2491" s="7">
        <v>0.93089999999999995</v>
      </c>
      <c r="Q2491" s="7">
        <v>0.9486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</v>
      </c>
      <c r="E2492" s="7">
        <v>0.57499999999999996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0.94889999999999997</v>
      </c>
      <c r="O2492" s="7">
        <v>0.95</v>
      </c>
      <c r="P2492" s="7">
        <v>0.92490000000000006</v>
      </c>
      <c r="Q2492" s="7">
        <v>0.94510000000000005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</v>
      </c>
      <c r="E2493" s="7">
        <v>0.64100000000000001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0.93759999999999999</v>
      </c>
      <c r="O2493" s="7">
        <v>0.95</v>
      </c>
      <c r="P2493" s="7">
        <v>0.89839999999999998</v>
      </c>
      <c r="Q2493" s="7">
        <v>0.93189999999999995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</v>
      </c>
      <c r="E2494" s="7">
        <v>0.66500000000000004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0.92869999999999997</v>
      </c>
      <c r="O2494" s="7">
        <v>0.94740000000000002</v>
      </c>
      <c r="P2494" s="7">
        <v>0.86829999999999996</v>
      </c>
      <c r="Q2494" s="7">
        <v>0.92190000000000005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</v>
      </c>
      <c r="E2495" s="7">
        <v>0.71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0.90029999999999999</v>
      </c>
      <c r="O2495" s="7">
        <v>0.93340000000000001</v>
      </c>
      <c r="P2495" s="7">
        <v>0.79649999999999999</v>
      </c>
      <c r="Q2495" s="7">
        <v>0.88419999999999999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</v>
      </c>
      <c r="E2496" s="7">
        <v>0.752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0.92810000000000004</v>
      </c>
      <c r="O2496" s="7">
        <v>0.94630000000000003</v>
      </c>
      <c r="P2496" s="7">
        <v>0.86639999999999995</v>
      </c>
      <c r="Q2496" s="7">
        <v>0.91979999999999995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</v>
      </c>
      <c r="E2497" s="7">
        <v>0.755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0.92969999999999997</v>
      </c>
      <c r="O2497" s="7">
        <v>0.94699999999999995</v>
      </c>
      <c r="P2497" s="7">
        <v>0.87160000000000004</v>
      </c>
      <c r="Q2497" s="7">
        <v>0.92110000000000003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</v>
      </c>
      <c r="E2498" s="7">
        <v>0.64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0.92410000000000003</v>
      </c>
      <c r="O2498" s="7">
        <v>0.94399999999999995</v>
      </c>
      <c r="P2498" s="7">
        <v>0.85470000000000002</v>
      </c>
      <c r="Q2498" s="7">
        <v>0.91500000000000004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</v>
      </c>
      <c r="E2499" s="7">
        <v>0.42499999999999999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0.87819999999999998</v>
      </c>
      <c r="O2499" s="7">
        <v>0.92620000000000002</v>
      </c>
      <c r="P2499" s="7">
        <v>0.77059999999999995</v>
      </c>
      <c r="Q2499" s="7">
        <v>0.8599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0</v>
      </c>
      <c r="E2500" s="7">
        <v>0.18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0.83169999999999999</v>
      </c>
      <c r="O2500" s="7">
        <v>0.90739999999999998</v>
      </c>
      <c r="P2500" s="7">
        <v>0.72089999999999999</v>
      </c>
      <c r="Q2500" s="7">
        <v>0.81389999999999996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0</v>
      </c>
      <c r="E2501" s="7">
        <v>5.8999999999999997E-2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0.72929999999999995</v>
      </c>
      <c r="O2501" s="7">
        <v>0.81669999999999998</v>
      </c>
      <c r="P2501" s="7">
        <v>0.64059999999999995</v>
      </c>
      <c r="Q2501" s="7">
        <v>0.70920000000000005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0</v>
      </c>
      <c r="E2502" s="7">
        <v>1.4E-2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0.66669999999999996</v>
      </c>
      <c r="O2502" s="7">
        <v>0.73540000000000005</v>
      </c>
      <c r="P2502" s="7">
        <v>0.59130000000000005</v>
      </c>
      <c r="Q2502" s="7">
        <v>0.64529999999999998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0.54800000000000004</v>
      </c>
      <c r="O2503" s="7">
        <v>0.60719999999999996</v>
      </c>
      <c r="P2503" s="7">
        <v>0.49099999999999999</v>
      </c>
      <c r="Q2503" s="7">
        <v>0.54100000000000004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0.41949999999999998</v>
      </c>
      <c r="O2504" s="7">
        <v>0.45250000000000001</v>
      </c>
      <c r="P2504" s="7">
        <v>0.37919999999999998</v>
      </c>
      <c r="Q2504" s="7">
        <v>0.40849999999999997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0.29670000000000002</v>
      </c>
      <c r="O2505" s="7">
        <v>0.30909999999999999</v>
      </c>
      <c r="P2505" s="7">
        <v>0.27</v>
      </c>
      <c r="Q2505" s="7">
        <v>0.28100000000000003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0.20050000000000001</v>
      </c>
      <c r="O2506" s="7">
        <v>0.2014</v>
      </c>
      <c r="P2506" s="7">
        <v>0.1832</v>
      </c>
      <c r="Q2506" s="7">
        <v>0.18410000000000001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0.15540000000000001</v>
      </c>
      <c r="O2507" s="7">
        <v>0.1643</v>
      </c>
      <c r="P2507" s="7">
        <v>0.1396</v>
      </c>
      <c r="Q2507" s="7">
        <v>0.14760000000000001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9.35E-2</v>
      </c>
      <c r="O2508" s="7">
        <v>9.6100000000000005E-2</v>
      </c>
      <c r="P2508" s="7">
        <v>7.7399999999999997E-2</v>
      </c>
      <c r="Q2508" s="7">
        <v>7.9899999999999999E-2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4.0800000000000003E-2</v>
      </c>
      <c r="O2509" s="7">
        <v>3.6200000000000003E-2</v>
      </c>
      <c r="P2509" s="7">
        <v>4.1200000000000001E-2</v>
      </c>
      <c r="Q2509" s="7">
        <v>3.8699999999999998E-2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7.1999999999999998E-3</v>
      </c>
      <c r="O2510" s="7">
        <v>4.4999999999999997E-3</v>
      </c>
      <c r="P2510" s="7">
        <v>1.61E-2</v>
      </c>
      <c r="Q2510" s="7">
        <v>1.0999999999999999E-2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2.0999999999999999E-3</v>
      </c>
      <c r="O2511" s="7">
        <v>0</v>
      </c>
      <c r="P2511" s="7">
        <v>5.1000000000000004E-3</v>
      </c>
      <c r="Q2511" s="7">
        <v>0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</v>
      </c>
      <c r="O2512" s="7">
        <v>0</v>
      </c>
      <c r="P2512" s="7">
        <v>0</v>
      </c>
      <c r="Q2512" s="7">
        <v>0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 s="7">
        <v>1E-3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</v>
      </c>
      <c r="O2513" s="7">
        <v>0</v>
      </c>
      <c r="P2513" s="7">
        <v>0</v>
      </c>
      <c r="Q2513" s="7">
        <v>0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0</v>
      </c>
      <c r="E2514" s="7">
        <v>1.4999999999999999E-2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</v>
      </c>
      <c r="O2514" s="7">
        <v>0</v>
      </c>
      <c r="P2514" s="7">
        <v>0</v>
      </c>
      <c r="Q2514" s="7">
        <v>0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</v>
      </c>
      <c r="E2515" s="7">
        <v>3.9E-2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</v>
      </c>
      <c r="O2515" s="7">
        <v>0</v>
      </c>
      <c r="P2515" s="7">
        <v>0</v>
      </c>
      <c r="Q2515" s="7">
        <v>0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0</v>
      </c>
      <c r="E2516" s="7">
        <v>6.3E-2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4.7000000000000002E-3</v>
      </c>
      <c r="O2516" s="7">
        <v>3.8999999999999998E-3</v>
      </c>
      <c r="P2516" s="7">
        <v>1.14E-2</v>
      </c>
      <c r="Q2516" s="7">
        <v>9.4000000000000004E-3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</v>
      </c>
      <c r="E2517" s="7">
        <v>0.111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5.9400000000000001E-2</v>
      </c>
      <c r="O2517" s="7">
        <v>5.2499999999999998E-2</v>
      </c>
      <c r="P2517" s="7">
        <v>5.1499999999999997E-2</v>
      </c>
      <c r="Q2517" s="7">
        <v>4.7699999999999999E-2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</v>
      </c>
      <c r="E2518" s="7">
        <v>0.156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0.1153</v>
      </c>
      <c r="O2518" s="7">
        <v>0.1167</v>
      </c>
      <c r="P2518" s="7">
        <v>9.9699999999999997E-2</v>
      </c>
      <c r="Q2518" s="7">
        <v>0.1012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</v>
      </c>
      <c r="E2519" s="7">
        <v>0.13300000000000001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9.2700000000000005E-2</v>
      </c>
      <c r="O2519" s="7">
        <v>0.1109</v>
      </c>
      <c r="P2519" s="7">
        <v>7.6600000000000001E-2</v>
      </c>
      <c r="Q2519" s="7">
        <v>9.5000000000000001E-2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</v>
      </c>
      <c r="E2520" s="7">
        <v>0.11799999999999999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0.15379999999999999</v>
      </c>
      <c r="O2520" s="7">
        <v>0.17730000000000001</v>
      </c>
      <c r="P2520" s="7">
        <v>0.1381</v>
      </c>
      <c r="Q2520" s="7">
        <v>0.1593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</v>
      </c>
      <c r="E2521" s="7">
        <v>0.10100000000000001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0.1734</v>
      </c>
      <c r="O2521" s="7">
        <v>0.20710000000000001</v>
      </c>
      <c r="P2521" s="7">
        <v>0.15579999999999999</v>
      </c>
      <c r="Q2521" s="7">
        <v>0.18990000000000001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</v>
      </c>
      <c r="E2522" s="7">
        <v>0.12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0.1875</v>
      </c>
      <c r="O2522" s="7">
        <v>0.2258</v>
      </c>
      <c r="P2522" s="7">
        <v>0.16969999999999999</v>
      </c>
      <c r="Q2522" s="7">
        <v>0.20830000000000001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</v>
      </c>
      <c r="E2523" s="7">
        <v>0.12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0.42559999999999998</v>
      </c>
      <c r="O2523" s="7">
        <v>0.55689999999999995</v>
      </c>
      <c r="P2523" s="7">
        <v>0.3846</v>
      </c>
      <c r="Q2523" s="7">
        <v>0.49840000000000001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</v>
      </c>
      <c r="E2524" s="7">
        <v>8.6999999999999994E-2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0.86180000000000001</v>
      </c>
      <c r="O2524" s="7">
        <v>0.93879999999999997</v>
      </c>
      <c r="P2524" s="7">
        <v>0.75149999999999995</v>
      </c>
      <c r="Q2524" s="7">
        <v>0.90239999999999998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</v>
      </c>
      <c r="E2525" s="7">
        <v>0.06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0.94340000000000002</v>
      </c>
      <c r="O2525" s="7">
        <v>0.95</v>
      </c>
      <c r="P2525" s="7">
        <v>0.91390000000000005</v>
      </c>
      <c r="Q2525" s="7">
        <v>0.95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0</v>
      </c>
      <c r="E2526" s="7">
        <v>1.0999999999999999E-2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0.94359999999999999</v>
      </c>
      <c r="O2526" s="7">
        <v>0.95</v>
      </c>
      <c r="P2526" s="7">
        <v>0.91439999999999999</v>
      </c>
      <c r="Q2526" s="7">
        <v>0.94810000000000005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0.88670000000000004</v>
      </c>
      <c r="O2527" s="7">
        <v>0.92700000000000005</v>
      </c>
      <c r="P2527" s="7">
        <v>0.78039999999999998</v>
      </c>
      <c r="Q2527" s="7">
        <v>0.86270000000000002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0.50960000000000005</v>
      </c>
      <c r="O2528" s="7">
        <v>0.59799999999999998</v>
      </c>
      <c r="P2528" s="7">
        <v>0.45860000000000001</v>
      </c>
      <c r="Q2528" s="7">
        <v>0.53320000000000001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0.37130000000000002</v>
      </c>
      <c r="O2529" s="7">
        <v>0.3644</v>
      </c>
      <c r="P2529" s="7">
        <v>0.33629999999999999</v>
      </c>
      <c r="Q2529" s="7">
        <v>0.33019999999999999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0.78659999999999997</v>
      </c>
      <c r="O2530" s="7">
        <v>0.85270000000000001</v>
      </c>
      <c r="P2530" s="7">
        <v>0.6855</v>
      </c>
      <c r="Q2530" s="7">
        <v>0.74099999999999999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0.95</v>
      </c>
      <c r="O2531" s="7">
        <v>0.95</v>
      </c>
      <c r="P2531" s="7">
        <v>0.9425</v>
      </c>
      <c r="Q2531" s="7">
        <v>0.95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0.94259999999999999</v>
      </c>
      <c r="O2532" s="7">
        <v>0.95</v>
      </c>
      <c r="P2532" s="7">
        <v>0.91220000000000001</v>
      </c>
      <c r="Q2532" s="7">
        <v>0.94730000000000003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0.9456</v>
      </c>
      <c r="O2533" s="7">
        <v>0.95</v>
      </c>
      <c r="P2533" s="7">
        <v>0.91839999999999999</v>
      </c>
      <c r="Q2533" s="7">
        <v>0.94120000000000004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0.90029999999999999</v>
      </c>
      <c r="O2534" s="7">
        <v>0.93030000000000002</v>
      </c>
      <c r="P2534" s="7">
        <v>0.79649999999999999</v>
      </c>
      <c r="Q2534" s="7">
        <v>0.87360000000000004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0.69020000000000004</v>
      </c>
      <c r="O2535" s="7">
        <v>0.7853</v>
      </c>
      <c r="P2535" s="7">
        <v>0.60980000000000001</v>
      </c>
      <c r="Q2535" s="7">
        <v>0.6845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0.52949999999999997</v>
      </c>
      <c r="O2536" s="7">
        <v>0.61550000000000005</v>
      </c>
      <c r="P2536" s="7">
        <v>0.47539999999999999</v>
      </c>
      <c r="Q2536" s="7">
        <v>0.54800000000000004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 s="7">
        <v>2.3E-2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0.45240000000000002</v>
      </c>
      <c r="O2537" s="7">
        <v>0.5262</v>
      </c>
      <c r="P2537" s="7">
        <v>0.40849999999999997</v>
      </c>
      <c r="Q2537" s="7">
        <v>0.47260000000000002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0</v>
      </c>
      <c r="E2538" s="7">
        <v>0.158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0.41049999999999998</v>
      </c>
      <c r="O2538" s="7">
        <v>0.47920000000000001</v>
      </c>
      <c r="P2538" s="7">
        <v>0.37119999999999997</v>
      </c>
      <c r="Q2538" s="7">
        <v>0.43230000000000002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0</v>
      </c>
      <c r="E2539" s="7">
        <v>0.45400000000000001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0.3569</v>
      </c>
      <c r="O2539" s="7">
        <v>0.41839999999999999</v>
      </c>
      <c r="P2539" s="7">
        <v>0.32340000000000002</v>
      </c>
      <c r="Q2539" s="7">
        <v>0.37819999999999998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0</v>
      </c>
      <c r="E2540" s="7">
        <v>0.67500000000000004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0.26129999999999998</v>
      </c>
      <c r="O2540" s="7">
        <v>0.31209999999999999</v>
      </c>
      <c r="P2540" s="7">
        <v>0.23910000000000001</v>
      </c>
      <c r="Q2540" s="7">
        <v>0.28370000000000001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</v>
      </c>
      <c r="E2541" s="7">
        <v>0.76400000000000001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0.1542</v>
      </c>
      <c r="O2541" s="7">
        <v>0.1842</v>
      </c>
      <c r="P2541" s="7">
        <v>0.13850000000000001</v>
      </c>
      <c r="Q2541" s="7">
        <v>0.1663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</v>
      </c>
      <c r="E2542" s="7">
        <v>0.77900000000000003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7.17E-2</v>
      </c>
      <c r="O2542" s="7">
        <v>8.8200000000000001E-2</v>
      </c>
      <c r="P2542" s="7">
        <v>5.8299999999999998E-2</v>
      </c>
      <c r="Q2542" s="7">
        <v>7.2099999999999997E-2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</v>
      </c>
      <c r="E2543" s="7">
        <v>0.78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1.83E-2</v>
      </c>
      <c r="O2543" s="7">
        <v>3.3700000000000001E-2</v>
      </c>
      <c r="P2543" s="7">
        <v>2.8500000000000001E-2</v>
      </c>
      <c r="Q2543" s="7">
        <v>3.7199999999999997E-2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</v>
      </c>
      <c r="E2544" s="7">
        <v>0.76700000000000002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5.0000000000000001E-4</v>
      </c>
      <c r="O2544" s="7">
        <v>1.9E-3</v>
      </c>
      <c r="P2544" s="7">
        <v>1.1999999999999999E-3</v>
      </c>
      <c r="Q2544" s="7">
        <v>4.7000000000000002E-3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</v>
      </c>
      <c r="E2545" s="7">
        <v>0.751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</v>
      </c>
      <c r="O2545" s="7">
        <v>0</v>
      </c>
      <c r="P2545" s="7">
        <v>0</v>
      </c>
      <c r="Q2545" s="7">
        <v>0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</v>
      </c>
      <c r="E2546" s="7">
        <v>0.66400000000000003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</v>
      </c>
      <c r="O2546" s="7">
        <v>0</v>
      </c>
      <c r="P2546" s="7">
        <v>0</v>
      </c>
      <c r="Q2546" s="7">
        <v>0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</v>
      </c>
      <c r="E2547" s="7">
        <v>0.498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</v>
      </c>
      <c r="O2547" s="7">
        <v>0</v>
      </c>
      <c r="P2547" s="7">
        <v>0</v>
      </c>
      <c r="Q2547" s="7">
        <v>0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</v>
      </c>
      <c r="E2548" s="7">
        <v>0.26900000000000002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</v>
      </c>
      <c r="O2548" s="7">
        <v>0</v>
      </c>
      <c r="P2548" s="7">
        <v>0</v>
      </c>
      <c r="Q2548" s="7">
        <v>0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</v>
      </c>
      <c r="E2549" s="7">
        <v>0.104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</v>
      </c>
      <c r="O2549" s="7">
        <v>0</v>
      </c>
      <c r="P2549" s="7">
        <v>0</v>
      </c>
      <c r="Q2549" s="7">
        <v>0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0</v>
      </c>
      <c r="E2550" s="7">
        <v>1.7999999999999999E-2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</v>
      </c>
      <c r="O2550" s="7">
        <v>0</v>
      </c>
      <c r="P2550" s="7">
        <v>0</v>
      </c>
      <c r="Q2550" s="7">
        <v>0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</v>
      </c>
      <c r="O2551" s="7">
        <v>0</v>
      </c>
      <c r="P2551" s="7">
        <v>0</v>
      </c>
      <c r="Q2551" s="7">
        <v>0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</v>
      </c>
      <c r="O2552" s="7">
        <v>0</v>
      </c>
      <c r="P2552" s="7">
        <v>0</v>
      </c>
      <c r="Q2552" s="7">
        <v>0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3.3999999999999998E-3</v>
      </c>
      <c r="O2553" s="7">
        <v>4.7000000000000002E-3</v>
      </c>
      <c r="P2553" s="7">
        <v>8.2000000000000007E-3</v>
      </c>
      <c r="Q2553" s="7">
        <v>1.1299999999999999E-2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1.0699999999999999E-2</v>
      </c>
      <c r="O2554" s="7">
        <v>1.9400000000000001E-2</v>
      </c>
      <c r="P2554" s="7">
        <v>2.2800000000000001E-2</v>
      </c>
      <c r="Q2554" s="7">
        <v>2.92E-2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5.8999999999999999E-3</v>
      </c>
      <c r="O2555" s="7">
        <v>8.8999999999999999E-3</v>
      </c>
      <c r="P2555" s="7">
        <v>1.37E-2</v>
      </c>
      <c r="Q2555" s="7">
        <v>1.9300000000000001E-2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1.14E-2</v>
      </c>
      <c r="O2556" s="7">
        <v>2.4199999999999999E-2</v>
      </c>
      <c r="P2556" s="7">
        <v>2.4E-2</v>
      </c>
      <c r="Q2556" s="7">
        <v>3.1899999999999998E-2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3.5900000000000001E-2</v>
      </c>
      <c r="O2557" s="7">
        <v>5.0500000000000003E-2</v>
      </c>
      <c r="P2557" s="7">
        <v>3.8399999999999997E-2</v>
      </c>
      <c r="Q2557" s="7">
        <v>4.6600000000000003E-2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5.9200000000000003E-2</v>
      </c>
      <c r="O2558" s="7">
        <v>7.4899999999999994E-2</v>
      </c>
      <c r="P2558" s="7">
        <v>5.1400000000000001E-2</v>
      </c>
      <c r="Q2558" s="7">
        <v>0.06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8.9300000000000004E-2</v>
      </c>
      <c r="O2559" s="7">
        <v>0.1046</v>
      </c>
      <c r="P2559" s="7">
        <v>7.3200000000000001E-2</v>
      </c>
      <c r="Q2559" s="7">
        <v>8.8400000000000006E-2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0.16300000000000001</v>
      </c>
      <c r="O2560" s="7">
        <v>0.19139999999999999</v>
      </c>
      <c r="P2560" s="7">
        <v>0.1464</v>
      </c>
      <c r="Q2560" s="7">
        <v>0.17380000000000001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0</v>
      </c>
      <c r="E2561" s="7">
        <v>1.7000000000000001E-2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0.217</v>
      </c>
      <c r="O2561" s="7">
        <v>0.26500000000000001</v>
      </c>
      <c r="P2561" s="7">
        <v>0.20019999999999999</v>
      </c>
      <c r="Q2561" s="7">
        <v>0.2422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0</v>
      </c>
      <c r="E2562" s="7">
        <v>0.08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0.25979999999999998</v>
      </c>
      <c r="O2562" s="7">
        <v>0.30990000000000001</v>
      </c>
      <c r="P2562" s="7">
        <v>0.23769999999999999</v>
      </c>
      <c r="Q2562" s="7">
        <v>0.28179999999999999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0</v>
      </c>
      <c r="E2563" s="7">
        <v>0.17599999999999999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0.30709999999999998</v>
      </c>
      <c r="O2563" s="7">
        <v>0.36670000000000003</v>
      </c>
      <c r="P2563" s="7">
        <v>0.2792</v>
      </c>
      <c r="Q2563" s="7">
        <v>0.3322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</v>
      </c>
      <c r="E2564" s="7">
        <v>0.27800000000000002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0.36580000000000001</v>
      </c>
      <c r="O2564" s="7">
        <v>0.438</v>
      </c>
      <c r="P2564" s="7">
        <v>0.33139999999999997</v>
      </c>
      <c r="Q2564" s="7">
        <v>0.3957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</v>
      </c>
      <c r="E2565" s="7">
        <v>0.372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0.4128</v>
      </c>
      <c r="O2565" s="7">
        <v>0.4914</v>
      </c>
      <c r="P2565" s="7">
        <v>0.37330000000000002</v>
      </c>
      <c r="Q2565" s="7">
        <v>0.44309999999999999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</v>
      </c>
      <c r="E2566" s="7">
        <v>0.46600000000000003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0.4642</v>
      </c>
      <c r="O2566" s="7">
        <v>0.55820000000000003</v>
      </c>
      <c r="P2566" s="7">
        <v>0.41899999999999998</v>
      </c>
      <c r="Q2566" s="7">
        <v>0.4995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</v>
      </c>
      <c r="E2567" s="7">
        <v>0.54700000000000004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0.51249999999999996</v>
      </c>
      <c r="O2567" s="7">
        <v>0.62050000000000005</v>
      </c>
      <c r="P2567" s="7">
        <v>0.46100000000000002</v>
      </c>
      <c r="Q2567" s="7">
        <v>0.55230000000000001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</v>
      </c>
      <c r="E2568" s="7">
        <v>0.57499999999999996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0.60560000000000003</v>
      </c>
      <c r="O2568" s="7">
        <v>0.72409999999999997</v>
      </c>
      <c r="P2568" s="7">
        <v>0.53959999999999997</v>
      </c>
      <c r="Q2568" s="7">
        <v>0.63649999999999995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</v>
      </c>
      <c r="E2569" s="7">
        <v>0.56000000000000005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0.62980000000000003</v>
      </c>
      <c r="O2569" s="7">
        <v>0.75019999999999998</v>
      </c>
      <c r="P2569" s="7">
        <v>0.56020000000000003</v>
      </c>
      <c r="Q2569" s="7">
        <v>0.65700000000000003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</v>
      </c>
      <c r="E2570" s="7">
        <v>0.53600000000000003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0.71109999999999995</v>
      </c>
      <c r="O2570" s="7">
        <v>0.83040000000000003</v>
      </c>
      <c r="P2570" s="7">
        <v>0.62619999999999998</v>
      </c>
      <c r="Q2570" s="7">
        <v>0.71989999999999998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</v>
      </c>
      <c r="E2571" s="7">
        <v>0.501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0.76759999999999995</v>
      </c>
      <c r="O2571" s="7">
        <v>0.87660000000000005</v>
      </c>
      <c r="P2571" s="7">
        <v>0.67059999999999997</v>
      </c>
      <c r="Q2571" s="7">
        <v>0.76880000000000004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</v>
      </c>
      <c r="E2572" s="7">
        <v>0.41899999999999998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0.81159999999999999</v>
      </c>
      <c r="O2572" s="7">
        <v>0.90310000000000001</v>
      </c>
      <c r="P2572" s="7">
        <v>0.70509999999999995</v>
      </c>
      <c r="Q2572" s="7">
        <v>0.8034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</v>
      </c>
      <c r="E2573" s="7">
        <v>0.27900000000000003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0.90169999999999995</v>
      </c>
      <c r="O2573" s="7">
        <v>0.93659999999999999</v>
      </c>
      <c r="P2573" s="7">
        <v>0.79990000000000006</v>
      </c>
      <c r="Q2573" s="7">
        <v>0.89490000000000003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</v>
      </c>
      <c r="E2574" s="7">
        <v>9.0999999999999998E-2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0.92689999999999995</v>
      </c>
      <c r="O2574" s="7">
        <v>0.94899999999999995</v>
      </c>
      <c r="P2574" s="7">
        <v>0.86219999999999997</v>
      </c>
      <c r="Q2574" s="7">
        <v>0.92520000000000002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0.93469999999999998</v>
      </c>
      <c r="O2575" s="7">
        <v>0.95</v>
      </c>
      <c r="P2575" s="7">
        <v>0.88859999999999995</v>
      </c>
      <c r="Q2575" s="7">
        <v>0.93420000000000003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0.92849999999999999</v>
      </c>
      <c r="O2576" s="7">
        <v>0.9496</v>
      </c>
      <c r="P2576" s="7">
        <v>0.86760000000000004</v>
      </c>
      <c r="Q2576" s="7">
        <v>0.92649999999999999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0.876</v>
      </c>
      <c r="O2577" s="7">
        <v>0.9294</v>
      </c>
      <c r="P2577" s="7">
        <v>0.76800000000000002</v>
      </c>
      <c r="Q2577" s="7">
        <v>0.87050000000000005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0.73199999999999998</v>
      </c>
      <c r="O2578" s="7">
        <v>0.85250000000000004</v>
      </c>
      <c r="P2578" s="7">
        <v>0.64270000000000005</v>
      </c>
      <c r="Q2578" s="7">
        <v>0.74080000000000001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0.70650000000000002</v>
      </c>
      <c r="O2579" s="7">
        <v>0.82469999999999999</v>
      </c>
      <c r="P2579" s="7">
        <v>0.62260000000000004</v>
      </c>
      <c r="Q2579" s="7">
        <v>0.71540000000000004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0.59350000000000003</v>
      </c>
      <c r="O2580" s="7">
        <v>0.69610000000000005</v>
      </c>
      <c r="P2580" s="7">
        <v>0.52929999999999999</v>
      </c>
      <c r="Q2580" s="7">
        <v>0.61450000000000005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0.55889999999999995</v>
      </c>
      <c r="O2581" s="7">
        <v>0.65910000000000002</v>
      </c>
      <c r="P2581" s="7">
        <v>0.50009999999999999</v>
      </c>
      <c r="Q2581" s="7">
        <v>0.58499999999999996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0.56299999999999994</v>
      </c>
      <c r="O2582" s="7">
        <v>0.66569999999999996</v>
      </c>
      <c r="P2582" s="7">
        <v>0.50349999999999995</v>
      </c>
      <c r="Q2582" s="7">
        <v>0.59050000000000002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0.56269999999999998</v>
      </c>
      <c r="O2583" s="7">
        <v>0.66830000000000001</v>
      </c>
      <c r="P2583" s="7">
        <v>0.50339999999999996</v>
      </c>
      <c r="Q2583" s="7">
        <v>0.59260000000000002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0.5464</v>
      </c>
      <c r="O2584" s="7">
        <v>0.65139999999999998</v>
      </c>
      <c r="P2584" s="7">
        <v>0.48959999999999998</v>
      </c>
      <c r="Q2584" s="7">
        <v>0.57850000000000001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0</v>
      </c>
      <c r="E2585" s="7">
        <v>9.0999999999999998E-2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0.52429999999999999</v>
      </c>
      <c r="O2585" s="7">
        <v>0.62809999999999999</v>
      </c>
      <c r="P2585" s="7">
        <v>0.47089999999999999</v>
      </c>
      <c r="Q2585" s="7">
        <v>0.55869999999999997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0</v>
      </c>
      <c r="E2586" s="7">
        <v>0.23699999999999999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0.52549999999999997</v>
      </c>
      <c r="O2586" s="7">
        <v>0.62470000000000003</v>
      </c>
      <c r="P2586" s="7">
        <v>0.47199999999999998</v>
      </c>
      <c r="Q2586" s="7">
        <v>0.55579999999999996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0</v>
      </c>
      <c r="E2587" s="7">
        <v>0.34499999999999997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0.56030000000000002</v>
      </c>
      <c r="O2587" s="7">
        <v>0.66379999999999995</v>
      </c>
      <c r="P2587" s="7">
        <v>0.50129999999999997</v>
      </c>
      <c r="Q2587" s="7">
        <v>0.58899999999999997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</v>
      </c>
      <c r="E2588" s="7">
        <v>0.4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0.621</v>
      </c>
      <c r="O2588" s="7">
        <v>0.74629999999999996</v>
      </c>
      <c r="P2588" s="7">
        <v>0.55269999999999997</v>
      </c>
      <c r="Q2588" s="7">
        <v>0.65390000000000004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</v>
      </c>
      <c r="E2589" s="7">
        <v>0.433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0.63580000000000003</v>
      </c>
      <c r="O2589" s="7">
        <v>0.76139999999999997</v>
      </c>
      <c r="P2589" s="7">
        <v>0.56520000000000004</v>
      </c>
      <c r="Q2589" s="7">
        <v>0.66569999999999996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</v>
      </c>
      <c r="E2590" s="7">
        <v>0.44800000000000001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0.6069</v>
      </c>
      <c r="O2590" s="7">
        <v>0.72970000000000002</v>
      </c>
      <c r="P2590" s="7">
        <v>0.54079999999999995</v>
      </c>
      <c r="Q2590" s="7">
        <v>0.64090000000000003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</v>
      </c>
      <c r="E2591" s="7">
        <v>0.5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0.70230000000000004</v>
      </c>
      <c r="O2591" s="7">
        <v>0.8357</v>
      </c>
      <c r="P2591" s="7">
        <v>0.61929999999999996</v>
      </c>
      <c r="Q2591" s="7">
        <v>0.72409999999999997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</v>
      </c>
      <c r="E2592" s="7">
        <v>0.49399999999999999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0.81610000000000005</v>
      </c>
      <c r="O2592" s="7">
        <v>0.90810000000000002</v>
      </c>
      <c r="P2592" s="7">
        <v>0.7087</v>
      </c>
      <c r="Q2592" s="7">
        <v>0.81559999999999999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</v>
      </c>
      <c r="E2593" s="7">
        <v>0.441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0.77549999999999997</v>
      </c>
      <c r="O2593" s="7">
        <v>0.89059999999999995</v>
      </c>
      <c r="P2593" s="7">
        <v>0.67679999999999996</v>
      </c>
      <c r="Q2593" s="7">
        <v>0.78500000000000003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</v>
      </c>
      <c r="E2594" s="7">
        <v>0.38200000000000001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0.67759999999999998</v>
      </c>
      <c r="O2594" s="7">
        <v>0.81340000000000001</v>
      </c>
      <c r="P2594" s="7">
        <v>0.59989999999999999</v>
      </c>
      <c r="Q2594" s="7">
        <v>0.70660000000000001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</v>
      </c>
      <c r="E2595" s="7">
        <v>0.33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0.61470000000000002</v>
      </c>
      <c r="O2595" s="7">
        <v>0.73809999999999998</v>
      </c>
      <c r="P2595" s="7">
        <v>0.5474</v>
      </c>
      <c r="Q2595" s="7">
        <v>0.64749999999999996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</v>
      </c>
      <c r="E2596" s="7">
        <v>0.26500000000000001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0.56459999999999999</v>
      </c>
      <c r="O2596" s="7">
        <v>0.68120000000000003</v>
      </c>
      <c r="P2596" s="7">
        <v>0.50490000000000002</v>
      </c>
      <c r="Q2596" s="7">
        <v>0.60270000000000001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</v>
      </c>
      <c r="E2597" s="7">
        <v>0.17100000000000001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0.52480000000000004</v>
      </c>
      <c r="O2597" s="7">
        <v>0.64</v>
      </c>
      <c r="P2597" s="7">
        <v>0.47139999999999999</v>
      </c>
      <c r="Q2597" s="7">
        <v>0.56879999999999997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</v>
      </c>
      <c r="E2598" s="7">
        <v>4.4999999999999998E-2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0.46929999999999999</v>
      </c>
      <c r="O2598" s="7">
        <v>0.57489999999999997</v>
      </c>
      <c r="P2598" s="7">
        <v>0.42349999999999999</v>
      </c>
      <c r="Q2598" s="7">
        <v>0.51359999999999995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0.39610000000000001</v>
      </c>
      <c r="O2599" s="7">
        <v>0.48209999999999997</v>
      </c>
      <c r="P2599" s="7">
        <v>0.35830000000000001</v>
      </c>
      <c r="Q2599" s="7">
        <v>0.43480000000000002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0.32919999999999999</v>
      </c>
      <c r="O2600" s="7">
        <v>0.4098</v>
      </c>
      <c r="P2600" s="7">
        <v>0.29880000000000001</v>
      </c>
      <c r="Q2600" s="7">
        <v>0.3705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0.29670000000000002</v>
      </c>
      <c r="O2601" s="7">
        <v>0.36620000000000003</v>
      </c>
      <c r="P2601" s="7">
        <v>0.27</v>
      </c>
      <c r="Q2601" s="7">
        <v>0.33169999999999999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0.26840000000000003</v>
      </c>
      <c r="O2602" s="7">
        <v>0.32819999999999999</v>
      </c>
      <c r="P2602" s="7">
        <v>0.2452</v>
      </c>
      <c r="Q2602" s="7">
        <v>0.2979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0.2</v>
      </c>
      <c r="O2603" s="7">
        <v>0.26800000000000002</v>
      </c>
      <c r="P2603" s="7">
        <v>0.1827</v>
      </c>
      <c r="Q2603" s="7">
        <v>0.24490000000000001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0.26650000000000001</v>
      </c>
      <c r="O2604" s="7">
        <v>0.33019999999999999</v>
      </c>
      <c r="P2604" s="7">
        <v>0.24360000000000001</v>
      </c>
      <c r="Q2604" s="7">
        <v>0.29970000000000002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0.33360000000000001</v>
      </c>
      <c r="O2605" s="7">
        <v>0.42009999999999997</v>
      </c>
      <c r="P2605" s="7">
        <v>0.30270000000000002</v>
      </c>
      <c r="Q2605" s="7">
        <v>0.37969999999999998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0.35049999999999998</v>
      </c>
      <c r="O2606" s="7">
        <v>0.43869999999999998</v>
      </c>
      <c r="P2606" s="7">
        <v>0.31769999999999998</v>
      </c>
      <c r="Q2606" s="7">
        <v>0.3962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0.35659999999999997</v>
      </c>
      <c r="O2607" s="7">
        <v>0.44309999999999999</v>
      </c>
      <c r="P2607" s="7">
        <v>0.32319999999999999</v>
      </c>
      <c r="Q2607" s="7">
        <v>0.4002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0.37269999999999998</v>
      </c>
      <c r="O2608" s="7">
        <v>0.46339999999999998</v>
      </c>
      <c r="P2608" s="7">
        <v>0.33750000000000002</v>
      </c>
      <c r="Q2608" s="7">
        <v>0.41820000000000002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0</v>
      </c>
      <c r="E2609" s="7">
        <v>9.7000000000000003E-2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0.41980000000000001</v>
      </c>
      <c r="O2609" s="7">
        <v>0.51600000000000001</v>
      </c>
      <c r="P2609" s="7">
        <v>0.3795</v>
      </c>
      <c r="Q2609" s="7">
        <v>0.46389999999999998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0</v>
      </c>
      <c r="E2610" s="7">
        <v>0.317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0.43109999999999998</v>
      </c>
      <c r="O2610" s="7">
        <v>0.53239999999999998</v>
      </c>
      <c r="P2610" s="7">
        <v>0.38950000000000001</v>
      </c>
      <c r="Q2610" s="7">
        <v>0.4778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</v>
      </c>
      <c r="E2611" s="7">
        <v>0.498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0.38990000000000002</v>
      </c>
      <c r="O2611" s="7">
        <v>0.48139999999999999</v>
      </c>
      <c r="P2611" s="7">
        <v>0.3528</v>
      </c>
      <c r="Q2611" s="7">
        <v>0.43419999999999997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</v>
      </c>
      <c r="E2612" s="7">
        <v>0.61099999999999999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0.32350000000000001</v>
      </c>
      <c r="O2612" s="7">
        <v>0.40329999999999999</v>
      </c>
      <c r="P2612" s="7">
        <v>0.29380000000000001</v>
      </c>
      <c r="Q2612" s="7">
        <v>0.36480000000000001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</v>
      </c>
      <c r="E2613" s="7">
        <v>0.70899999999999996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0.25819999999999999</v>
      </c>
      <c r="O2613" s="7">
        <v>0.3226</v>
      </c>
      <c r="P2613" s="7">
        <v>0.2364</v>
      </c>
      <c r="Q2613" s="7">
        <v>0.29299999999999998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</v>
      </c>
      <c r="E2614" s="7">
        <v>0.73199999999999998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0.20280000000000001</v>
      </c>
      <c r="O2614" s="7">
        <v>0.2515</v>
      </c>
      <c r="P2614" s="7">
        <v>0.1855</v>
      </c>
      <c r="Q2614" s="7">
        <v>0.23050000000000001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</v>
      </c>
      <c r="E2615" s="7">
        <v>0.73599999999999999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0.19139999999999999</v>
      </c>
      <c r="O2615" s="7">
        <v>0.2298</v>
      </c>
      <c r="P2615" s="7">
        <v>0.17369999999999999</v>
      </c>
      <c r="Q2615" s="7">
        <v>0.2117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</v>
      </c>
      <c r="E2616" s="7">
        <v>0.70599999999999996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0.1716</v>
      </c>
      <c r="O2616" s="7">
        <v>0.20380000000000001</v>
      </c>
      <c r="P2616" s="7">
        <v>0.15409999999999999</v>
      </c>
      <c r="Q2616" s="7">
        <v>0.18659999999999999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</v>
      </c>
      <c r="E2617" s="7">
        <v>0.74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0.1328</v>
      </c>
      <c r="O2617" s="7">
        <v>0.157</v>
      </c>
      <c r="P2617" s="7">
        <v>0.1186</v>
      </c>
      <c r="Q2617" s="7">
        <v>0.14099999999999999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</v>
      </c>
      <c r="E2618" s="7">
        <v>0.76400000000000001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0.1022</v>
      </c>
      <c r="O2618" s="7">
        <v>0.11559999999999999</v>
      </c>
      <c r="P2618" s="7">
        <v>8.5999999999999993E-2</v>
      </c>
      <c r="Q2618" s="7">
        <v>0.1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</v>
      </c>
      <c r="E2619" s="7">
        <v>0.76400000000000001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6.9699999999999998E-2</v>
      </c>
      <c r="O2619" s="7">
        <v>7.0999999999999994E-2</v>
      </c>
      <c r="P2619" s="7">
        <v>5.7200000000000001E-2</v>
      </c>
      <c r="Q2619" s="7">
        <v>5.79E-2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</v>
      </c>
      <c r="E2620" s="7">
        <v>0.71699999999999997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7.6E-3</v>
      </c>
      <c r="O2620" s="7">
        <v>5.4000000000000003E-3</v>
      </c>
      <c r="P2620" s="7">
        <v>1.6799999999999999E-2</v>
      </c>
      <c r="Q2620" s="7">
        <v>1.2800000000000001E-2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</v>
      </c>
      <c r="E2621" s="7">
        <v>0.56799999999999995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</v>
      </c>
      <c r="O2621" s="7">
        <v>0</v>
      </c>
      <c r="P2621" s="7">
        <v>0</v>
      </c>
      <c r="Q2621" s="7">
        <v>0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</v>
      </c>
      <c r="E2622" s="7">
        <v>0.253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0</v>
      </c>
      <c r="O2622" s="7">
        <v>0</v>
      </c>
      <c r="P2622" s="7">
        <v>0</v>
      </c>
      <c r="Q2622" s="7">
        <v>0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0</v>
      </c>
      <c r="O2623" s="7">
        <v>0</v>
      </c>
      <c r="P2623" s="7">
        <v>0</v>
      </c>
      <c r="Q2623" s="7">
        <v>0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</v>
      </c>
      <c r="O2624" s="7">
        <v>0</v>
      </c>
      <c r="P2624" s="7">
        <v>0</v>
      </c>
      <c r="Q2624" s="7">
        <v>0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</v>
      </c>
      <c r="O2625" s="7">
        <v>1.6000000000000001E-3</v>
      </c>
      <c r="P2625" s="7">
        <v>0</v>
      </c>
      <c r="Q2625" s="7">
        <v>3.8999999999999998E-3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1.1000000000000001E-3</v>
      </c>
      <c r="O2626" s="7">
        <v>1.6500000000000001E-2</v>
      </c>
      <c r="P2626" s="7">
        <v>2.7000000000000001E-3</v>
      </c>
      <c r="Q2626" s="7">
        <v>2.75E-2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6.7000000000000002E-3</v>
      </c>
      <c r="O2627" s="7">
        <v>5.16E-2</v>
      </c>
      <c r="P2627" s="7">
        <v>1.52E-2</v>
      </c>
      <c r="Q2627" s="7">
        <v>4.7199999999999999E-2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5.6000000000000001E-2</v>
      </c>
      <c r="O2628" s="7">
        <v>0.1152</v>
      </c>
      <c r="P2628" s="7">
        <v>4.9599999999999998E-2</v>
      </c>
      <c r="Q2628" s="7">
        <v>9.9599999999999994E-2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0.1003</v>
      </c>
      <c r="O2629" s="7">
        <v>0.16889999999999999</v>
      </c>
      <c r="P2629" s="7">
        <v>8.4099999999999994E-2</v>
      </c>
      <c r="Q2629" s="7">
        <v>0.1517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0.12790000000000001</v>
      </c>
      <c r="O2630" s="7">
        <v>0.21629999999999999</v>
      </c>
      <c r="P2630" s="7">
        <v>0.1133</v>
      </c>
      <c r="Q2630" s="7">
        <v>0.19950000000000001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0.1361</v>
      </c>
      <c r="O2631" s="7">
        <v>0.2409</v>
      </c>
      <c r="P2631" s="7">
        <v>0.1221</v>
      </c>
      <c r="Q2631" s="7">
        <v>0.22140000000000001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0.1336</v>
      </c>
      <c r="O2632" s="7">
        <v>0.24079999999999999</v>
      </c>
      <c r="P2632" s="7">
        <v>0.11940000000000001</v>
      </c>
      <c r="Q2632" s="7">
        <v>0.2213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0</v>
      </c>
      <c r="E2633" s="7">
        <v>0.17899999999999999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0.1222</v>
      </c>
      <c r="O2633" s="7">
        <v>0.24260000000000001</v>
      </c>
      <c r="P2633" s="7">
        <v>0.1071</v>
      </c>
      <c r="Q2633" s="7">
        <v>0.22289999999999999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0</v>
      </c>
      <c r="E2634" s="7">
        <v>0.48499999999999999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0.1031</v>
      </c>
      <c r="O2634" s="7">
        <v>0.217</v>
      </c>
      <c r="P2634" s="7">
        <v>8.6900000000000005E-2</v>
      </c>
      <c r="Q2634" s="7">
        <v>0.20019999999999999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</v>
      </c>
      <c r="E2635" s="7">
        <v>0.69199999999999995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8.5800000000000001E-2</v>
      </c>
      <c r="O2635" s="7">
        <v>0.17580000000000001</v>
      </c>
      <c r="P2635" s="7">
        <v>6.9800000000000001E-2</v>
      </c>
      <c r="Q2635" s="7">
        <v>0.15790000000000001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</v>
      </c>
      <c r="E2636" s="7">
        <v>0.77900000000000003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7.1400000000000005E-2</v>
      </c>
      <c r="O2636" s="7">
        <v>0.1346</v>
      </c>
      <c r="P2636" s="7">
        <v>5.8099999999999999E-2</v>
      </c>
      <c r="Q2636" s="7">
        <v>0.12039999999999999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</v>
      </c>
      <c r="E2637" s="7">
        <v>0.82399999999999995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7.1400000000000005E-2</v>
      </c>
      <c r="O2637" s="7">
        <v>0.1215</v>
      </c>
      <c r="P2637" s="7">
        <v>5.8099999999999999E-2</v>
      </c>
      <c r="Q2637" s="7">
        <v>0.10639999999999999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</v>
      </c>
      <c r="E2638" s="7">
        <v>0.84799999999999998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9.2899999999999996E-2</v>
      </c>
      <c r="O2638" s="7">
        <v>0.13539999999999999</v>
      </c>
      <c r="P2638" s="7">
        <v>7.6799999999999993E-2</v>
      </c>
      <c r="Q2638" s="7">
        <v>0.12130000000000001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</v>
      </c>
      <c r="E2639" s="7">
        <v>0.84299999999999997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0.1147</v>
      </c>
      <c r="O2639" s="7">
        <v>0.1681</v>
      </c>
      <c r="P2639" s="7">
        <v>9.9099999999999994E-2</v>
      </c>
      <c r="Q2639" s="7">
        <v>0.151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</v>
      </c>
      <c r="E2640" s="7">
        <v>0.83499999999999996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0.20369999999999999</v>
      </c>
      <c r="O2640" s="7">
        <v>0.32100000000000001</v>
      </c>
      <c r="P2640" s="7">
        <v>0.1865</v>
      </c>
      <c r="Q2640" s="7">
        <v>0.29160000000000003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</v>
      </c>
      <c r="E2641" s="7">
        <v>0.83099999999999996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0.3226</v>
      </c>
      <c r="O2641" s="7">
        <v>0.5282</v>
      </c>
      <c r="P2641" s="7">
        <v>0.29299999999999998</v>
      </c>
      <c r="Q2641" s="7">
        <v>0.47420000000000001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</v>
      </c>
      <c r="E2642" s="7">
        <v>0.76800000000000002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0.50939999999999996</v>
      </c>
      <c r="O2642" s="7">
        <v>0.80230000000000001</v>
      </c>
      <c r="P2642" s="7">
        <v>0.45839999999999997</v>
      </c>
      <c r="Q2642" s="7">
        <v>0.69779999999999998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</v>
      </c>
      <c r="E2643" s="7">
        <v>0.64500000000000002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0.70479999999999998</v>
      </c>
      <c r="O2643" s="7">
        <v>0.93679999999999997</v>
      </c>
      <c r="P2643" s="7">
        <v>0.62129999999999996</v>
      </c>
      <c r="Q2643" s="7">
        <v>0.89539999999999997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</v>
      </c>
      <c r="E2644" s="7">
        <v>0.48099999999999998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0.79859999999999998</v>
      </c>
      <c r="O2644" s="7">
        <v>0.94889999999999997</v>
      </c>
      <c r="P2644" s="7">
        <v>0.69499999999999995</v>
      </c>
      <c r="Q2644" s="7">
        <v>0.92500000000000004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</v>
      </c>
      <c r="E2645" s="7">
        <v>0.29099999999999998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0.83799999999999997</v>
      </c>
      <c r="O2645" s="7">
        <v>0.94679999999999997</v>
      </c>
      <c r="P2645" s="7">
        <v>0.72589999999999999</v>
      </c>
      <c r="Q2645" s="7">
        <v>0.92069999999999996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</v>
      </c>
      <c r="E2646" s="7">
        <v>6.7000000000000004E-2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0.86280000000000001</v>
      </c>
      <c r="O2646" s="7">
        <v>0.94740000000000002</v>
      </c>
      <c r="P2646" s="7">
        <v>0.75280000000000002</v>
      </c>
      <c r="Q2646" s="7">
        <v>0.92190000000000005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0.87150000000000005</v>
      </c>
      <c r="O2647" s="7">
        <v>0.94789999999999996</v>
      </c>
      <c r="P2647" s="7">
        <v>0.76290000000000002</v>
      </c>
      <c r="Q2647" s="7">
        <v>0.92300000000000004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0.90690000000000004</v>
      </c>
      <c r="O2648" s="7">
        <v>0.95</v>
      </c>
      <c r="P2648" s="7">
        <v>0.81269999999999998</v>
      </c>
      <c r="Q2648" s="7">
        <v>0.93610000000000004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0.92959999999999998</v>
      </c>
      <c r="O2649" s="7">
        <v>0.95</v>
      </c>
      <c r="P2649" s="7">
        <v>0.87139999999999995</v>
      </c>
      <c r="Q2649" s="7">
        <v>0.94789999999999996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0.93820000000000003</v>
      </c>
      <c r="O2650" s="7">
        <v>0.95</v>
      </c>
      <c r="P2650" s="7">
        <v>0.90029999999999999</v>
      </c>
      <c r="Q2650" s="7">
        <v>0.95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0.94189999999999996</v>
      </c>
      <c r="O2651" s="7">
        <v>0.95</v>
      </c>
      <c r="P2651" s="7">
        <v>0.91090000000000004</v>
      </c>
      <c r="Q2651" s="7">
        <v>0.95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0.95</v>
      </c>
      <c r="O2652" s="7">
        <v>0.95</v>
      </c>
      <c r="P2652" s="7">
        <v>0.92830000000000001</v>
      </c>
      <c r="Q2652" s="7">
        <v>0.95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0.95</v>
      </c>
      <c r="O2653" s="7">
        <v>0.95</v>
      </c>
      <c r="P2653" s="7">
        <v>0.93469999999999998</v>
      </c>
      <c r="Q2653" s="7">
        <v>0.95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0.95</v>
      </c>
      <c r="O2654" s="7">
        <v>0.95</v>
      </c>
      <c r="P2654" s="7">
        <v>0.94210000000000005</v>
      </c>
      <c r="Q2654" s="7">
        <v>0.95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0.95</v>
      </c>
      <c r="O2655" s="7">
        <v>0.95</v>
      </c>
      <c r="P2655" s="7">
        <v>0.94589999999999996</v>
      </c>
      <c r="Q2655" s="7">
        <v>0.95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0.95</v>
      </c>
      <c r="O2656" s="7">
        <v>0.95</v>
      </c>
      <c r="P2656" s="7">
        <v>0.9496</v>
      </c>
      <c r="Q2656" s="7">
        <v>0.95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0</v>
      </c>
      <c r="E2657" s="7">
        <v>6.0000000000000001E-3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0.95</v>
      </c>
      <c r="O2657" s="7">
        <v>0.95</v>
      </c>
      <c r="P2657" s="7">
        <v>0.95</v>
      </c>
      <c r="Q2657" s="7">
        <v>0.95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0</v>
      </c>
      <c r="E2658" s="7">
        <v>2.4E-2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0.95</v>
      </c>
      <c r="O2658" s="7">
        <v>0.95</v>
      </c>
      <c r="P2658" s="7">
        <v>0.95</v>
      </c>
      <c r="Q2658" s="7">
        <v>0.95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</v>
      </c>
      <c r="E2659" s="7">
        <v>5.2999999999999999E-2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0.95</v>
      </c>
      <c r="O2659" s="7">
        <v>0.95</v>
      </c>
      <c r="P2659" s="7">
        <v>0.95</v>
      </c>
      <c r="Q2659" s="7">
        <v>0.95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</v>
      </c>
      <c r="E2660" s="7">
        <v>0.09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0.95</v>
      </c>
      <c r="O2660" s="7">
        <v>0.95</v>
      </c>
      <c r="P2660" s="7">
        <v>0.95</v>
      </c>
      <c r="Q2660" s="7">
        <v>0.95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</v>
      </c>
      <c r="E2661" s="7">
        <v>0.13900000000000001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0.95</v>
      </c>
      <c r="O2661" s="7">
        <v>0.95</v>
      </c>
      <c r="P2661" s="7">
        <v>0.95</v>
      </c>
      <c r="Q2661" s="7">
        <v>0.95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</v>
      </c>
      <c r="E2662" s="7">
        <v>0.23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0.95</v>
      </c>
      <c r="O2662" s="7">
        <v>0.95</v>
      </c>
      <c r="P2662" s="7">
        <v>0.95</v>
      </c>
      <c r="Q2662" s="7">
        <v>0.95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</v>
      </c>
      <c r="E2663" s="7">
        <v>0.29799999999999999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0.95</v>
      </c>
      <c r="O2663" s="7">
        <v>0.95</v>
      </c>
      <c r="P2663" s="7">
        <v>0.95</v>
      </c>
      <c r="Q2663" s="7">
        <v>0.95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</v>
      </c>
      <c r="E2664" s="7">
        <v>0.27800000000000002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0.95</v>
      </c>
      <c r="O2664" s="7">
        <v>0.95</v>
      </c>
      <c r="P2664" s="7">
        <v>0.95</v>
      </c>
      <c r="Q2664" s="7">
        <v>0.95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</v>
      </c>
      <c r="E2665" s="7">
        <v>0.24099999999999999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0.95</v>
      </c>
      <c r="O2665" s="7">
        <v>0.95</v>
      </c>
      <c r="P2665" s="7">
        <v>0.95</v>
      </c>
      <c r="Q2665" s="7">
        <v>0.95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</v>
      </c>
      <c r="E2666" s="7">
        <v>0.16600000000000001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0.95</v>
      </c>
      <c r="O2666" s="7">
        <v>0.95</v>
      </c>
      <c r="P2666" s="7">
        <v>0.95</v>
      </c>
      <c r="Q2666" s="7">
        <v>0.95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</v>
      </c>
      <c r="E2667" s="7">
        <v>0.112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0.95</v>
      </c>
      <c r="O2667" s="7">
        <v>0.95</v>
      </c>
      <c r="P2667" s="7">
        <v>0.95</v>
      </c>
      <c r="Q2667" s="7">
        <v>0.95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</v>
      </c>
      <c r="E2668" s="7">
        <v>6.0999999999999999E-2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0.95</v>
      </c>
      <c r="O2668" s="7">
        <v>0.95</v>
      </c>
      <c r="P2668" s="7">
        <v>0.95</v>
      </c>
      <c r="Q2668" s="7">
        <v>0.95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</v>
      </c>
      <c r="E2669" s="7">
        <v>1.9E-2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0.95</v>
      </c>
      <c r="O2669" s="7">
        <v>0.95</v>
      </c>
      <c r="P2669" s="7">
        <v>0.95</v>
      </c>
      <c r="Q2669" s="7">
        <v>0.95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</v>
      </c>
      <c r="E2670" s="7">
        <v>5.0000000000000001E-3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0.95</v>
      </c>
      <c r="O2670" s="7">
        <v>0.95</v>
      </c>
      <c r="P2670" s="7">
        <v>0.95</v>
      </c>
      <c r="Q2670" s="7">
        <v>0.95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0.95</v>
      </c>
      <c r="O2671" s="7">
        <v>0.95</v>
      </c>
      <c r="P2671" s="7">
        <v>0.95</v>
      </c>
      <c r="Q2671" s="7">
        <v>0.95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0.95</v>
      </c>
      <c r="O2672" s="7">
        <v>0.95</v>
      </c>
      <c r="P2672" s="7">
        <v>0.95</v>
      </c>
      <c r="Q2672" s="7">
        <v>0.95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0.95</v>
      </c>
      <c r="O2673" s="7">
        <v>0.95</v>
      </c>
      <c r="P2673" s="7">
        <v>0.95</v>
      </c>
      <c r="Q2673" s="7">
        <v>0.95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0.95</v>
      </c>
      <c r="O2674" s="7">
        <v>0.95</v>
      </c>
      <c r="P2674" s="7">
        <v>0.95</v>
      </c>
      <c r="Q2674" s="7">
        <v>0.95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0.95</v>
      </c>
      <c r="O2675" s="7">
        <v>0.95</v>
      </c>
      <c r="P2675" s="7">
        <v>0.95</v>
      </c>
      <c r="Q2675" s="7">
        <v>0.95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0.95</v>
      </c>
      <c r="O2676" s="7">
        <v>0.95</v>
      </c>
      <c r="P2676" s="7">
        <v>0.95</v>
      </c>
      <c r="Q2676" s="7">
        <v>0.95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0.95</v>
      </c>
      <c r="O2677" s="7">
        <v>0.95</v>
      </c>
      <c r="P2677" s="7">
        <v>0.95</v>
      </c>
      <c r="Q2677" s="7">
        <v>0.95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0.95</v>
      </c>
      <c r="O2678" s="7">
        <v>0.95</v>
      </c>
      <c r="P2678" s="7">
        <v>0.95</v>
      </c>
      <c r="Q2678" s="7">
        <v>0.95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0.95</v>
      </c>
      <c r="O2679" s="7">
        <v>0.95</v>
      </c>
      <c r="P2679" s="7">
        <v>0.95</v>
      </c>
      <c r="Q2679" s="7">
        <v>0.95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0.95</v>
      </c>
      <c r="O2680" s="7">
        <v>0.95</v>
      </c>
      <c r="P2680" s="7">
        <v>0.95</v>
      </c>
      <c r="Q2680" s="7">
        <v>0.95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0</v>
      </c>
      <c r="E2681" s="7">
        <v>0.24399999999999999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0.95</v>
      </c>
      <c r="O2681" s="7">
        <v>0.95</v>
      </c>
      <c r="P2681" s="7">
        <v>0.94589999999999996</v>
      </c>
      <c r="Q2681" s="7">
        <v>0.95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0</v>
      </c>
      <c r="E2682" s="7">
        <v>0.54300000000000004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0.95</v>
      </c>
      <c r="O2682" s="7">
        <v>0.95</v>
      </c>
      <c r="P2682" s="7">
        <v>0.93630000000000002</v>
      </c>
      <c r="Q2682" s="7">
        <v>0.95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</v>
      </c>
      <c r="E2683" s="7">
        <v>0.69799999999999995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0.95</v>
      </c>
      <c r="O2683" s="7">
        <v>0.95</v>
      </c>
      <c r="P2683" s="7">
        <v>0.93700000000000006</v>
      </c>
      <c r="Q2683" s="7">
        <v>0.95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</v>
      </c>
      <c r="E2684" s="7">
        <v>0.76600000000000001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0.95</v>
      </c>
      <c r="O2684" s="7">
        <v>0.95</v>
      </c>
      <c r="P2684" s="7">
        <v>0.93879999999999997</v>
      </c>
      <c r="Q2684" s="7">
        <v>0.95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</v>
      </c>
      <c r="E2685" s="7">
        <v>0.82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0.95</v>
      </c>
      <c r="O2685" s="7">
        <v>0.95</v>
      </c>
      <c r="P2685" s="7">
        <v>0.93149999999999999</v>
      </c>
      <c r="Q2685" s="7">
        <v>0.94830000000000003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</v>
      </c>
      <c r="E2686" s="7">
        <v>0.83599999999999997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0.91800000000000004</v>
      </c>
      <c r="O2686" s="7">
        <v>0.94420000000000004</v>
      </c>
      <c r="P2686" s="7">
        <v>0.83979999999999999</v>
      </c>
      <c r="Q2686" s="7">
        <v>0.91539999999999999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</v>
      </c>
      <c r="E2687" s="7">
        <v>0.752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0.873</v>
      </c>
      <c r="O2687" s="7">
        <v>0.92820000000000003</v>
      </c>
      <c r="P2687" s="7">
        <v>0.76449999999999996</v>
      </c>
      <c r="Q2687" s="7">
        <v>0.86660000000000004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</v>
      </c>
      <c r="E2688" s="7">
        <v>0.67200000000000004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0.91749999999999998</v>
      </c>
      <c r="O2688" s="7">
        <v>0.94140000000000001</v>
      </c>
      <c r="P2688" s="7">
        <v>0.8387</v>
      </c>
      <c r="Q2688" s="7">
        <v>0.90969999999999995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</v>
      </c>
      <c r="E2689" s="7">
        <v>0.60099999999999998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0.93089999999999995</v>
      </c>
      <c r="O2689" s="7">
        <v>0.94850000000000001</v>
      </c>
      <c r="P2689" s="7">
        <v>0.87580000000000002</v>
      </c>
      <c r="Q2689" s="7">
        <v>0.92420000000000002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</v>
      </c>
      <c r="E2690" s="7">
        <v>0.60099999999999998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0.93069999999999997</v>
      </c>
      <c r="O2690" s="7">
        <v>0.94879999999999998</v>
      </c>
      <c r="P2690" s="7">
        <v>0.87519999999999998</v>
      </c>
      <c r="Q2690" s="7">
        <v>0.92469999999999997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</v>
      </c>
      <c r="E2691" s="7">
        <v>0.63800000000000001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0.93030000000000002</v>
      </c>
      <c r="O2691" s="7">
        <v>0.94899999999999995</v>
      </c>
      <c r="P2691" s="7">
        <v>0.87360000000000004</v>
      </c>
      <c r="Q2691" s="7">
        <v>0.92530000000000001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</v>
      </c>
      <c r="E2692" s="7">
        <v>0.64100000000000001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0.92079999999999995</v>
      </c>
      <c r="O2692" s="7">
        <v>0.94410000000000005</v>
      </c>
      <c r="P2692" s="7">
        <v>0.84670000000000001</v>
      </c>
      <c r="Q2692" s="7">
        <v>0.9153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</v>
      </c>
      <c r="E2693" s="7">
        <v>0.57199999999999995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0.92610000000000003</v>
      </c>
      <c r="O2693" s="7">
        <v>0.94689999999999996</v>
      </c>
      <c r="P2693" s="7">
        <v>0.85980000000000001</v>
      </c>
      <c r="Q2693" s="7">
        <v>0.92090000000000005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</v>
      </c>
      <c r="E2694" s="7">
        <v>0.28699999999999998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0.93369999999999997</v>
      </c>
      <c r="O2694" s="7">
        <v>0.95</v>
      </c>
      <c r="P2694" s="7">
        <v>0.88529999999999998</v>
      </c>
      <c r="Q2694" s="7">
        <v>0.93200000000000005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0.9224</v>
      </c>
      <c r="O2695" s="7">
        <v>0.94689999999999996</v>
      </c>
      <c r="P2695" s="7">
        <v>0.85070000000000001</v>
      </c>
      <c r="Q2695" s="7">
        <v>0.92090000000000005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0.90229999999999999</v>
      </c>
      <c r="O2696" s="7">
        <v>0.9385</v>
      </c>
      <c r="P2696" s="7">
        <v>0.80130000000000001</v>
      </c>
      <c r="Q2696" s="7">
        <v>0.90139999999999998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0.85929999999999995</v>
      </c>
      <c r="O2697" s="7">
        <v>0.92649999999999999</v>
      </c>
      <c r="P2697" s="7">
        <v>0.74870000000000003</v>
      </c>
      <c r="Q2697" s="7">
        <v>0.86099999999999999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0.79369999999999996</v>
      </c>
      <c r="O2698" s="7">
        <v>0.90269999999999995</v>
      </c>
      <c r="P2698" s="7">
        <v>0.69110000000000005</v>
      </c>
      <c r="Q2698" s="7">
        <v>0.8024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0.90910000000000002</v>
      </c>
      <c r="O2699" s="7">
        <v>0.94359999999999999</v>
      </c>
      <c r="P2699" s="7">
        <v>0.81810000000000005</v>
      </c>
      <c r="Q2699" s="7">
        <v>0.9143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0.74539999999999995</v>
      </c>
      <c r="O2700" s="7">
        <v>0.88570000000000004</v>
      </c>
      <c r="P2700" s="7">
        <v>0.6532</v>
      </c>
      <c r="Q2700" s="7">
        <v>0.77929999999999999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0.53249999999999997</v>
      </c>
      <c r="O2701" s="7">
        <v>0.65149999999999997</v>
      </c>
      <c r="P2701" s="7">
        <v>0.47789999999999999</v>
      </c>
      <c r="Q2701" s="7">
        <v>0.5786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0.42959999999999998</v>
      </c>
      <c r="O2702" s="7">
        <v>0.49659999999999999</v>
      </c>
      <c r="P2702" s="7">
        <v>0.38819999999999999</v>
      </c>
      <c r="Q2702" s="7">
        <v>0.4476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0.38019999999999998</v>
      </c>
      <c r="O2703" s="7">
        <v>0.42599999999999999</v>
      </c>
      <c r="P2703" s="7">
        <v>0.34420000000000001</v>
      </c>
      <c r="Q2703" s="7">
        <v>0.38500000000000001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0.3468</v>
      </c>
      <c r="O2704" s="7">
        <v>0.38</v>
      </c>
      <c r="P2704" s="7">
        <v>0.31440000000000001</v>
      </c>
      <c r="Q2704" s="7">
        <v>0.34399999999999997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0</v>
      </c>
      <c r="E2705" s="7">
        <v>0.23799999999999999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0.34799999999999998</v>
      </c>
      <c r="O2705" s="7">
        <v>0.38340000000000002</v>
      </c>
      <c r="P2705" s="7">
        <v>0.31559999999999999</v>
      </c>
      <c r="Q2705" s="7">
        <v>0.34699999999999998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0</v>
      </c>
      <c r="E2706" s="7">
        <v>0.42699999999999999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0.36780000000000002</v>
      </c>
      <c r="O2706" s="7">
        <v>0.40910000000000002</v>
      </c>
      <c r="P2706" s="7">
        <v>0.3332</v>
      </c>
      <c r="Q2706" s="7">
        <v>0.37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0</v>
      </c>
      <c r="E2707" s="7">
        <v>0.50700000000000001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0.38500000000000001</v>
      </c>
      <c r="O2707" s="7">
        <v>0.43690000000000001</v>
      </c>
      <c r="P2707" s="7">
        <v>0.34849999999999998</v>
      </c>
      <c r="Q2707" s="7">
        <v>0.3947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</v>
      </c>
      <c r="E2708" s="7">
        <v>0.58399999999999996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0.41639999999999999</v>
      </c>
      <c r="O2708" s="7">
        <v>0.4869</v>
      </c>
      <c r="P2708" s="7">
        <v>0.37640000000000001</v>
      </c>
      <c r="Q2708" s="7">
        <v>0.43909999999999999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</v>
      </c>
      <c r="E2709" s="7">
        <v>0.65500000000000003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0.43790000000000001</v>
      </c>
      <c r="O2709" s="7">
        <v>0.51329999999999998</v>
      </c>
      <c r="P2709" s="7">
        <v>0.39560000000000001</v>
      </c>
      <c r="Q2709" s="7">
        <v>0.4617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</v>
      </c>
      <c r="E2710" s="7">
        <v>0.67300000000000004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0.4894</v>
      </c>
      <c r="O2710" s="7">
        <v>0.5877</v>
      </c>
      <c r="P2710" s="7">
        <v>0.44140000000000001</v>
      </c>
      <c r="Q2710" s="7">
        <v>0.52439999999999998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</v>
      </c>
      <c r="E2711" s="7">
        <v>0.68600000000000005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0.57620000000000005</v>
      </c>
      <c r="O2711" s="7">
        <v>0.66010000000000002</v>
      </c>
      <c r="P2711" s="7">
        <v>0.51480000000000004</v>
      </c>
      <c r="Q2711" s="7">
        <v>0.58579999999999999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</v>
      </c>
      <c r="E2712" s="7">
        <v>0.63200000000000001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0.73750000000000004</v>
      </c>
      <c r="O2712" s="7">
        <v>0.86609999999999998</v>
      </c>
      <c r="P2712" s="7">
        <v>0.64700000000000002</v>
      </c>
      <c r="Q2712" s="7">
        <v>0.75649999999999995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</v>
      </c>
      <c r="E2713" s="7">
        <v>0.56899999999999995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0.64370000000000005</v>
      </c>
      <c r="O2713" s="7">
        <v>0.76859999999999995</v>
      </c>
      <c r="P2713" s="7">
        <v>0.57189999999999996</v>
      </c>
      <c r="Q2713" s="7">
        <v>0.6714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</v>
      </c>
      <c r="E2714" s="7">
        <v>0.52700000000000002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0.60119999999999996</v>
      </c>
      <c r="O2714" s="7">
        <v>0.71730000000000005</v>
      </c>
      <c r="P2714" s="7">
        <v>0.53590000000000004</v>
      </c>
      <c r="Q2714" s="7">
        <v>0.63109999999999999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</v>
      </c>
      <c r="E2715" s="7">
        <v>0.497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0.73060000000000003</v>
      </c>
      <c r="O2715" s="7">
        <v>0.86919999999999997</v>
      </c>
      <c r="P2715" s="7">
        <v>0.64149999999999996</v>
      </c>
      <c r="Q2715" s="7">
        <v>0.76019999999999999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</v>
      </c>
      <c r="E2716" s="7">
        <v>0.433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0.72189999999999999</v>
      </c>
      <c r="O2716" s="7">
        <v>0.86199999999999999</v>
      </c>
      <c r="P2716" s="7">
        <v>0.63470000000000004</v>
      </c>
      <c r="Q2716" s="7">
        <v>0.75170000000000003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</v>
      </c>
      <c r="E2717" s="7">
        <v>0.36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0.73750000000000004</v>
      </c>
      <c r="O2717" s="7">
        <v>0.87829999999999997</v>
      </c>
      <c r="P2717" s="7">
        <v>0.64700000000000002</v>
      </c>
      <c r="Q2717" s="7">
        <v>0.77070000000000005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</v>
      </c>
      <c r="E2718" s="7">
        <v>0.191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0.74</v>
      </c>
      <c r="O2718" s="7">
        <v>0.87709999999999999</v>
      </c>
      <c r="P2718" s="7">
        <v>0.64900000000000002</v>
      </c>
      <c r="Q2718" s="7">
        <v>0.76929999999999998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0</v>
      </c>
      <c r="E2719" s="7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0.77639999999999998</v>
      </c>
      <c r="O2719" s="7">
        <v>0.89880000000000004</v>
      </c>
      <c r="P2719" s="7">
        <v>0.67749999999999999</v>
      </c>
      <c r="Q2719" s="7">
        <v>0.79449999999999998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0.78549999999999998</v>
      </c>
      <c r="O2720" s="7">
        <v>0.90239999999999998</v>
      </c>
      <c r="P2720" s="7">
        <v>0.68469999999999998</v>
      </c>
      <c r="Q2720" s="7">
        <v>0.80169999999999997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0.74939999999999996</v>
      </c>
      <c r="O2721" s="7">
        <v>0.88119999999999998</v>
      </c>
      <c r="P2721" s="7">
        <v>0.65639999999999998</v>
      </c>
      <c r="Q2721" s="7">
        <v>0.77410000000000001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0.6825</v>
      </c>
      <c r="O2722" s="7">
        <v>0.8286</v>
      </c>
      <c r="P2722" s="7">
        <v>0.6038</v>
      </c>
      <c r="Q2722" s="7">
        <v>0.71850000000000003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0.59460000000000002</v>
      </c>
      <c r="O2723" s="7">
        <v>0.71870000000000001</v>
      </c>
      <c r="P2723" s="7">
        <v>0.53029999999999999</v>
      </c>
      <c r="Q2723" s="7">
        <v>0.63219999999999998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0.66859999999999997</v>
      </c>
      <c r="O2724" s="7">
        <v>0.80400000000000005</v>
      </c>
      <c r="P2724" s="7">
        <v>0.59279999999999999</v>
      </c>
      <c r="Q2724" s="7">
        <v>0.69920000000000004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0.7228</v>
      </c>
      <c r="O2725" s="7">
        <v>0.8619</v>
      </c>
      <c r="P2725" s="7">
        <v>0.63539999999999996</v>
      </c>
      <c r="Q2725" s="7">
        <v>0.75170000000000003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0.65080000000000005</v>
      </c>
      <c r="O2726" s="7">
        <v>0.80730000000000002</v>
      </c>
      <c r="P2726" s="7">
        <v>0.57789999999999997</v>
      </c>
      <c r="Q2726" s="7">
        <v>0.70179999999999998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0.53259999999999996</v>
      </c>
      <c r="O2727" s="7">
        <v>0.65720000000000001</v>
      </c>
      <c r="P2727" s="7">
        <v>0.47789999999999999</v>
      </c>
      <c r="Q2727" s="7">
        <v>0.58340000000000003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0.46710000000000002</v>
      </c>
      <c r="O2728" s="7">
        <v>0.59289999999999998</v>
      </c>
      <c r="P2728" s="7">
        <v>0.42159999999999997</v>
      </c>
      <c r="Q2728" s="7">
        <v>0.52880000000000005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0</v>
      </c>
      <c r="E2729" s="7">
        <v>7.0000000000000001E-3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0.56469999999999998</v>
      </c>
      <c r="O2729" s="7">
        <v>0.71609999999999996</v>
      </c>
      <c r="P2729" s="7">
        <v>0.50509999999999999</v>
      </c>
      <c r="Q2729" s="7">
        <v>0.63019999999999998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0</v>
      </c>
      <c r="E2730" s="7">
        <v>2.4E-2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0.77629999999999999</v>
      </c>
      <c r="O2730" s="7">
        <v>0.90229999999999999</v>
      </c>
      <c r="P2730" s="7">
        <v>0.6774</v>
      </c>
      <c r="Q2730" s="7">
        <v>0.8014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0</v>
      </c>
      <c r="E2731" s="7">
        <v>4.7E-2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0.90059999999999996</v>
      </c>
      <c r="O2731" s="7">
        <v>0.93989999999999996</v>
      </c>
      <c r="P2731" s="7">
        <v>0.79710000000000003</v>
      </c>
      <c r="Q2731" s="7">
        <v>0.90600000000000003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</v>
      </c>
      <c r="E2732" s="7">
        <v>8.6999999999999994E-2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0.91520000000000001</v>
      </c>
      <c r="O2732" s="7">
        <v>0.94430000000000003</v>
      </c>
      <c r="P2732" s="7">
        <v>0.83289999999999997</v>
      </c>
      <c r="Q2732" s="7">
        <v>0.91569999999999996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</v>
      </c>
      <c r="E2733" s="7">
        <v>0.107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0.93920000000000003</v>
      </c>
      <c r="O2733" s="7">
        <v>0.95</v>
      </c>
      <c r="P2733" s="7">
        <v>0.90369999999999995</v>
      </c>
      <c r="Q2733" s="7">
        <v>0.93700000000000006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</v>
      </c>
      <c r="E2734" s="7">
        <v>9.8000000000000004E-2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0.95</v>
      </c>
      <c r="O2734" s="7">
        <v>0.95</v>
      </c>
      <c r="P2734" s="7">
        <v>0.9385</v>
      </c>
      <c r="Q2734" s="7">
        <v>0.95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</v>
      </c>
      <c r="E2735" s="7">
        <v>0.112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0.95</v>
      </c>
      <c r="O2735" s="7">
        <v>0.95</v>
      </c>
      <c r="P2735" s="7">
        <v>0.95</v>
      </c>
      <c r="Q2735" s="7">
        <v>0.95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</v>
      </c>
      <c r="E2736" s="7">
        <v>0.122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0.95</v>
      </c>
      <c r="O2736" s="7">
        <v>0.95</v>
      </c>
      <c r="P2736" s="7">
        <v>0.95</v>
      </c>
      <c r="Q2736" s="7">
        <v>0.95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0</v>
      </c>
      <c r="E2737" s="7">
        <v>0.121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0.95</v>
      </c>
      <c r="O2737" s="7">
        <v>0.95</v>
      </c>
      <c r="P2737" s="7">
        <v>0.95</v>
      </c>
      <c r="Q2737" s="7">
        <v>0.95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</v>
      </c>
      <c r="E2738" s="7">
        <v>0.112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0.95</v>
      </c>
      <c r="O2738" s="7">
        <v>0.95</v>
      </c>
      <c r="P2738" s="7">
        <v>0.95</v>
      </c>
      <c r="Q2738" s="7">
        <v>0.95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</v>
      </c>
      <c r="E2739" s="7">
        <v>8.2000000000000003E-2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0.95</v>
      </c>
      <c r="O2739" s="7">
        <v>0.95</v>
      </c>
      <c r="P2739" s="7">
        <v>0.95</v>
      </c>
      <c r="Q2739" s="7">
        <v>0.95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</v>
      </c>
      <c r="E2740" s="7">
        <v>5.3999999999999999E-2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0.95</v>
      </c>
      <c r="O2740" s="7">
        <v>0.95</v>
      </c>
      <c r="P2740" s="7">
        <v>0.95</v>
      </c>
      <c r="Q2740" s="7">
        <v>0.95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</v>
      </c>
      <c r="E2741" s="7">
        <v>6.9000000000000006E-2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0.95</v>
      </c>
      <c r="O2741" s="7">
        <v>0.95</v>
      </c>
      <c r="P2741" s="7">
        <v>0.95</v>
      </c>
      <c r="Q2741" s="7">
        <v>0.95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</v>
      </c>
      <c r="E2742" s="7">
        <v>3.6999999999999998E-2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0.95</v>
      </c>
      <c r="O2742" s="7">
        <v>0.95</v>
      </c>
      <c r="P2742" s="7">
        <v>0.95</v>
      </c>
      <c r="Q2742" s="7">
        <v>0.95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0.94669999999999999</v>
      </c>
      <c r="O2743" s="7">
        <v>0.95</v>
      </c>
      <c r="P2743" s="7">
        <v>0.92049999999999998</v>
      </c>
      <c r="Q2743" s="7">
        <v>0.93930000000000002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0.92710000000000004</v>
      </c>
      <c r="O2744" s="7">
        <v>0.94299999999999995</v>
      </c>
      <c r="P2744" s="7">
        <v>0.86309999999999998</v>
      </c>
      <c r="Q2744" s="7">
        <v>0.91310000000000002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0.85529999999999995</v>
      </c>
      <c r="O2745" s="7">
        <v>0.90800000000000003</v>
      </c>
      <c r="P2745" s="7">
        <v>0.74399999999999999</v>
      </c>
      <c r="Q2745" s="7">
        <v>0.81540000000000001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0.70679999999999998</v>
      </c>
      <c r="O2746" s="7">
        <v>0.79790000000000005</v>
      </c>
      <c r="P2746" s="7">
        <v>0.62280000000000002</v>
      </c>
      <c r="Q2746" s="7">
        <v>0.69440000000000002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0.5071</v>
      </c>
      <c r="O2747" s="7">
        <v>0.59079999999999999</v>
      </c>
      <c r="P2747" s="7">
        <v>0.45639999999999997</v>
      </c>
      <c r="Q2747" s="7">
        <v>0.52710000000000001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0.37080000000000002</v>
      </c>
      <c r="O2748" s="7">
        <v>0.42980000000000002</v>
      </c>
      <c r="P2748" s="7">
        <v>0.33579999999999999</v>
      </c>
      <c r="Q2748" s="7">
        <v>0.38829999999999998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0.30549999999999999</v>
      </c>
      <c r="O2749" s="7">
        <v>0.34200000000000003</v>
      </c>
      <c r="P2749" s="7">
        <v>0.27779999999999999</v>
      </c>
      <c r="Q2749" s="7">
        <v>0.31019999999999998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0.21190000000000001</v>
      </c>
      <c r="O2750" s="7">
        <v>0.23769999999999999</v>
      </c>
      <c r="P2750" s="7">
        <v>0.19489999999999999</v>
      </c>
      <c r="Q2750" s="7">
        <v>0.21859999999999999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0.21299999999999999</v>
      </c>
      <c r="O2751" s="7">
        <v>0.2455</v>
      </c>
      <c r="P2751" s="7">
        <v>0.19600000000000001</v>
      </c>
      <c r="Q2751" s="7">
        <v>0.2253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0.19900000000000001</v>
      </c>
      <c r="O2752" s="7">
        <v>0.21790000000000001</v>
      </c>
      <c r="P2752" s="7">
        <v>0.18160000000000001</v>
      </c>
      <c r="Q2752" s="7">
        <v>0.2011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0</v>
      </c>
      <c r="E2753" s="7">
        <v>0.09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0.1794</v>
      </c>
      <c r="O2753" s="7">
        <v>0.19869999999999999</v>
      </c>
      <c r="P2753" s="7">
        <v>0.1613</v>
      </c>
      <c r="Q2753" s="7">
        <v>0.18129999999999999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0</v>
      </c>
      <c r="E2754" s="7">
        <v>0.315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0.13869999999999999</v>
      </c>
      <c r="O2754" s="7">
        <v>0.15759999999999999</v>
      </c>
      <c r="P2754" s="7">
        <v>0.1245</v>
      </c>
      <c r="Q2754" s="7">
        <v>0.14149999999999999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0</v>
      </c>
      <c r="E2755" s="7">
        <v>0.55400000000000005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0.12429999999999999</v>
      </c>
      <c r="O2755" s="7">
        <v>0.1404</v>
      </c>
      <c r="P2755" s="7">
        <v>0.1094</v>
      </c>
      <c r="Q2755" s="7">
        <v>0.126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0</v>
      </c>
      <c r="E2756" s="7">
        <v>0.70399999999999996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0.1217</v>
      </c>
      <c r="O2756" s="7">
        <v>0.13780000000000001</v>
      </c>
      <c r="P2756" s="7">
        <v>0.1066</v>
      </c>
      <c r="Q2756" s="7">
        <v>0.1237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0</v>
      </c>
      <c r="E2757" s="7">
        <v>0.77300000000000002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0.1133</v>
      </c>
      <c r="O2757" s="7">
        <v>0.1275</v>
      </c>
      <c r="P2757" s="7">
        <v>9.7600000000000006E-2</v>
      </c>
      <c r="Q2757" s="7">
        <v>0.1128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0</v>
      </c>
      <c r="E2758" s="7">
        <v>0.80700000000000005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9.35E-2</v>
      </c>
      <c r="O2758" s="7">
        <v>0.1053</v>
      </c>
      <c r="P2758" s="7">
        <v>7.7399999999999997E-2</v>
      </c>
      <c r="Q2758" s="7">
        <v>8.9099999999999999E-2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0</v>
      </c>
      <c r="E2759" s="7">
        <v>0.81399999999999995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0.10299999999999999</v>
      </c>
      <c r="O2759" s="7">
        <v>0.12889999999999999</v>
      </c>
      <c r="P2759" s="7">
        <v>8.6699999999999999E-2</v>
      </c>
      <c r="Q2759" s="7">
        <v>0.1143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0</v>
      </c>
      <c r="E2760" s="7">
        <v>0.79900000000000004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0.22850000000000001</v>
      </c>
      <c r="O2760" s="7">
        <v>0.27410000000000001</v>
      </c>
      <c r="P2760" s="7">
        <v>0.2107</v>
      </c>
      <c r="Q2760" s="7">
        <v>0.25009999999999999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</v>
      </c>
      <c r="E2761" s="7">
        <v>0.77400000000000002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0.43269999999999997</v>
      </c>
      <c r="O2761" s="7">
        <v>0.4945</v>
      </c>
      <c r="P2761" s="7">
        <v>0.39090000000000003</v>
      </c>
      <c r="Q2761" s="7">
        <v>0.44579999999999997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</v>
      </c>
      <c r="E2762" s="7">
        <v>0.73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0.50190000000000001</v>
      </c>
      <c r="O2762" s="7">
        <v>0.56430000000000002</v>
      </c>
      <c r="P2762" s="7">
        <v>0.4521</v>
      </c>
      <c r="Q2762" s="7">
        <v>0.50470000000000004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</v>
      </c>
      <c r="E2763" s="7">
        <v>0.66500000000000004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0.51529999999999998</v>
      </c>
      <c r="O2763" s="7">
        <v>0.57289999999999996</v>
      </c>
      <c r="P2763" s="7">
        <v>0.46339999999999998</v>
      </c>
      <c r="Q2763" s="7">
        <v>0.51190000000000002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</v>
      </c>
      <c r="E2764" s="7">
        <v>0.53900000000000003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0.47589999999999999</v>
      </c>
      <c r="O2764" s="7">
        <v>0.52490000000000003</v>
      </c>
      <c r="P2764" s="7">
        <v>0.4294</v>
      </c>
      <c r="Q2764" s="7">
        <v>0.47149999999999997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</v>
      </c>
      <c r="E2765" s="7">
        <v>0.32800000000000001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0.52039999999999997</v>
      </c>
      <c r="O2765" s="7">
        <v>0.56950000000000001</v>
      </c>
      <c r="P2765" s="7">
        <v>0.4677</v>
      </c>
      <c r="Q2765" s="7">
        <v>0.5091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</v>
      </c>
      <c r="E2766" s="7">
        <v>0.13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0.65390000000000004</v>
      </c>
      <c r="O2766" s="7">
        <v>0.70799999999999996</v>
      </c>
      <c r="P2766" s="7">
        <v>0.5806</v>
      </c>
      <c r="Q2766" s="7">
        <v>0.62380000000000002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0.78920000000000001</v>
      </c>
      <c r="O2767" s="7">
        <v>0.84789999999999999</v>
      </c>
      <c r="P2767" s="7">
        <v>0.68759999999999999</v>
      </c>
      <c r="Q2767" s="7">
        <v>0.73550000000000004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0.90939999999999999</v>
      </c>
      <c r="O2768" s="7">
        <v>0.93030000000000002</v>
      </c>
      <c r="P2768" s="7">
        <v>0.81879999999999997</v>
      </c>
      <c r="Q2768" s="7">
        <v>0.87360000000000004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0.88170000000000004</v>
      </c>
      <c r="O2769" s="7">
        <v>0.91830000000000001</v>
      </c>
      <c r="P2769" s="7">
        <v>0.77459999999999996</v>
      </c>
      <c r="Q2769" s="7">
        <v>0.84050000000000002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0.872</v>
      </c>
      <c r="O2770" s="7">
        <v>0.91400000000000003</v>
      </c>
      <c r="P2770" s="7">
        <v>0.76339999999999997</v>
      </c>
      <c r="Q2770" s="7">
        <v>0.83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0.82669999999999999</v>
      </c>
      <c r="O2771" s="7">
        <v>0.88739999999999997</v>
      </c>
      <c r="P2771" s="7">
        <v>0.71699999999999997</v>
      </c>
      <c r="Q2771" s="7">
        <v>0.78129999999999999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0.84330000000000005</v>
      </c>
      <c r="O2772" s="7">
        <v>0.90159999999999996</v>
      </c>
      <c r="P2772" s="7">
        <v>0.73009999999999997</v>
      </c>
      <c r="Q2772" s="7">
        <v>0.79969999999999997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0.84599999999999997</v>
      </c>
      <c r="O2773" s="7">
        <v>0.9002</v>
      </c>
      <c r="P2773" s="7">
        <v>0.73329999999999995</v>
      </c>
      <c r="Q2773" s="7">
        <v>0.79610000000000003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0.7772</v>
      </c>
      <c r="O2774" s="7">
        <v>0.86219999999999997</v>
      </c>
      <c r="P2774" s="7">
        <v>0.67820000000000003</v>
      </c>
      <c r="Q2774" s="7">
        <v>0.75209999999999999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0.7087</v>
      </c>
      <c r="O2775" s="7">
        <v>0.79569999999999996</v>
      </c>
      <c r="P2775" s="7">
        <v>0.62439999999999996</v>
      </c>
      <c r="Q2775" s="7">
        <v>0.69269999999999998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 s="7">
        <v>1E-3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0.54790000000000005</v>
      </c>
      <c r="O2776" s="7">
        <v>0.62890000000000001</v>
      </c>
      <c r="P2776" s="7">
        <v>0.4909</v>
      </c>
      <c r="Q2776" s="7">
        <v>0.55940000000000001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0</v>
      </c>
      <c r="E2777" s="7">
        <v>0.19800000000000001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0.39369999999999999</v>
      </c>
      <c r="O2777" s="7">
        <v>0.46460000000000001</v>
      </c>
      <c r="P2777" s="7">
        <v>0.35630000000000001</v>
      </c>
      <c r="Q2777" s="7">
        <v>0.41930000000000001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0</v>
      </c>
      <c r="E2778" s="7">
        <v>0.45800000000000002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0.34989999999999999</v>
      </c>
      <c r="O2778" s="7">
        <v>0.41749999999999998</v>
      </c>
      <c r="P2778" s="7">
        <v>0.31730000000000003</v>
      </c>
      <c r="Q2778" s="7">
        <v>0.37740000000000001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0</v>
      </c>
      <c r="E2779" s="7">
        <v>0.625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0.3019</v>
      </c>
      <c r="O2779" s="7">
        <v>0.35570000000000002</v>
      </c>
      <c r="P2779" s="7">
        <v>0.27460000000000001</v>
      </c>
      <c r="Q2779" s="7">
        <v>0.32240000000000002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</v>
      </c>
      <c r="E2780" s="7">
        <v>0.71699999999999997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0.2571</v>
      </c>
      <c r="O2780" s="7">
        <v>0.30320000000000003</v>
      </c>
      <c r="P2780" s="7">
        <v>0.2354</v>
      </c>
      <c r="Q2780" s="7">
        <v>0.27579999999999999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</v>
      </c>
      <c r="E2781" s="7">
        <v>0.76400000000000001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0.1915</v>
      </c>
      <c r="O2781" s="7">
        <v>0.22</v>
      </c>
      <c r="P2781" s="7">
        <v>0.17380000000000001</v>
      </c>
      <c r="Q2781" s="7">
        <v>0.20319999999999999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</v>
      </c>
      <c r="E2782" s="7">
        <v>0.78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0.15210000000000001</v>
      </c>
      <c r="O2782" s="7">
        <v>0.1802</v>
      </c>
      <c r="P2782" s="7">
        <v>0.1366</v>
      </c>
      <c r="Q2782" s="7">
        <v>0.16220000000000001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</v>
      </c>
      <c r="E2783" s="7">
        <v>0.77300000000000002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0.1118</v>
      </c>
      <c r="O2783" s="7">
        <v>0.14119999999999999</v>
      </c>
      <c r="P2783" s="7">
        <v>9.6000000000000002E-2</v>
      </c>
      <c r="Q2783" s="7">
        <v>0.1268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</v>
      </c>
      <c r="E2784" s="7">
        <v>0.75600000000000001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0.11990000000000001</v>
      </c>
      <c r="O2784" s="7">
        <v>0.14899999999999999</v>
      </c>
      <c r="P2784" s="7">
        <v>0.1047</v>
      </c>
      <c r="Q2784" s="7">
        <v>0.1338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</v>
      </c>
      <c r="E2785" s="7">
        <v>0.72299999999999998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0.1474</v>
      </c>
      <c r="O2785" s="7">
        <v>0.17979999999999999</v>
      </c>
      <c r="P2785" s="7">
        <v>0.13239999999999999</v>
      </c>
      <c r="Q2785" s="7">
        <v>0.16170000000000001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</v>
      </c>
      <c r="E2786" s="7">
        <v>0.69599999999999995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0.1699</v>
      </c>
      <c r="O2786" s="7">
        <v>0.20069999999999999</v>
      </c>
      <c r="P2786" s="7">
        <v>0.15260000000000001</v>
      </c>
      <c r="Q2786" s="7">
        <v>0.18340000000000001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</v>
      </c>
      <c r="E2787" s="7">
        <v>0.65100000000000002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0.17519999999999999</v>
      </c>
      <c r="O2787" s="7">
        <v>0.2024</v>
      </c>
      <c r="P2787" s="7">
        <v>0.15740000000000001</v>
      </c>
      <c r="Q2787" s="7">
        <v>0.18509999999999999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</v>
      </c>
      <c r="E2788" s="7">
        <v>0.58099999999999996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0.19450000000000001</v>
      </c>
      <c r="O2788" s="7">
        <v>0.23230000000000001</v>
      </c>
      <c r="P2788" s="7">
        <v>0.1769</v>
      </c>
      <c r="Q2788" s="7">
        <v>0.21390000000000001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</v>
      </c>
      <c r="E2789" s="7">
        <v>0.44700000000000001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0.18790000000000001</v>
      </c>
      <c r="O2789" s="7">
        <v>0.21779999999999999</v>
      </c>
      <c r="P2789" s="7">
        <v>0.1701</v>
      </c>
      <c r="Q2789" s="7">
        <v>0.20100000000000001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</v>
      </c>
      <c r="E2790" s="7">
        <v>0.214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0.15809999999999999</v>
      </c>
      <c r="O2790" s="7">
        <v>0.1802</v>
      </c>
      <c r="P2790" s="7">
        <v>0.14199999999999999</v>
      </c>
      <c r="Q2790" s="7">
        <v>0.16220000000000001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0</v>
      </c>
      <c r="E2791" s="7">
        <v>3.0000000000000001E-3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0.1605</v>
      </c>
      <c r="O2791" s="7">
        <v>0.1822</v>
      </c>
      <c r="P2791" s="7">
        <v>0.14410000000000001</v>
      </c>
      <c r="Q2791" s="7">
        <v>0.16420000000000001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0.13239999999999999</v>
      </c>
      <c r="O2792" s="7">
        <v>0.1497</v>
      </c>
      <c r="P2792" s="7">
        <v>0.1182</v>
      </c>
      <c r="Q2792" s="7">
        <v>0.13439999999999999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0.1104</v>
      </c>
      <c r="O2793" s="7">
        <v>0.11849999999999999</v>
      </c>
      <c r="P2793" s="7">
        <v>9.4500000000000001E-2</v>
      </c>
      <c r="Q2793" s="7">
        <v>0.1032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0.11650000000000001</v>
      </c>
      <c r="O2794" s="7">
        <v>0.12330000000000001</v>
      </c>
      <c r="P2794" s="7">
        <v>0.10100000000000001</v>
      </c>
      <c r="Q2794" s="7">
        <v>0.10829999999999999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9.1300000000000006E-2</v>
      </c>
      <c r="O2795" s="7">
        <v>9.8799999999999999E-2</v>
      </c>
      <c r="P2795" s="7">
        <v>7.5200000000000003E-2</v>
      </c>
      <c r="Q2795" s="7">
        <v>8.2600000000000007E-2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8.3699999999999997E-2</v>
      </c>
      <c r="O2796" s="7">
        <v>9.5200000000000007E-2</v>
      </c>
      <c r="P2796" s="7">
        <v>6.7699999999999996E-2</v>
      </c>
      <c r="Q2796" s="7">
        <v>7.9000000000000001E-2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5.1299999999999998E-2</v>
      </c>
      <c r="O2797" s="7">
        <v>0.06</v>
      </c>
      <c r="P2797" s="7">
        <v>4.7E-2</v>
      </c>
      <c r="Q2797" s="7">
        <v>5.1799999999999999E-2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4.3799999999999999E-2</v>
      </c>
      <c r="O2798" s="7">
        <v>5.5500000000000001E-2</v>
      </c>
      <c r="P2798" s="7">
        <v>4.2900000000000001E-2</v>
      </c>
      <c r="Q2798" s="7">
        <v>4.9299999999999997E-2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5.6300000000000003E-2</v>
      </c>
      <c r="O2799" s="7">
        <v>7.2700000000000001E-2</v>
      </c>
      <c r="P2799" s="7">
        <v>4.9799999999999997E-2</v>
      </c>
      <c r="Q2799" s="7">
        <v>5.8799999999999998E-2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 s="7">
        <v>1E-3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8.8700000000000001E-2</v>
      </c>
      <c r="O2800" s="7">
        <v>0.108</v>
      </c>
      <c r="P2800" s="7">
        <v>7.2700000000000001E-2</v>
      </c>
      <c r="Q2800" s="7">
        <v>9.1800000000000007E-2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0</v>
      </c>
      <c r="E2801" s="7">
        <v>0.17799999999999999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0.10009999999999999</v>
      </c>
      <c r="O2801" s="7">
        <v>0.1249</v>
      </c>
      <c r="P2801" s="7">
        <v>8.3900000000000002E-2</v>
      </c>
      <c r="Q2801" s="7">
        <v>0.1101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0</v>
      </c>
      <c r="E2802" s="7">
        <v>0.40400000000000003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0.11</v>
      </c>
      <c r="O2802" s="7">
        <v>0.13780000000000001</v>
      </c>
      <c r="P2802" s="7">
        <v>9.4E-2</v>
      </c>
      <c r="Q2802" s="7">
        <v>0.1237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</v>
      </c>
      <c r="E2803" s="7">
        <v>0.46400000000000002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0.1082</v>
      </c>
      <c r="O2803" s="7">
        <v>0.13930000000000001</v>
      </c>
      <c r="P2803" s="7">
        <v>9.2100000000000001E-2</v>
      </c>
      <c r="Q2803" s="7">
        <v>0.12509999999999999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</v>
      </c>
      <c r="E2804" s="7">
        <v>0.44900000000000001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9.8400000000000001E-2</v>
      </c>
      <c r="O2804" s="7">
        <v>0.13139999999999999</v>
      </c>
      <c r="P2804" s="7">
        <v>8.2299999999999998E-2</v>
      </c>
      <c r="Q2804" s="7">
        <v>0.11700000000000001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</v>
      </c>
      <c r="E2805" s="7">
        <v>0.47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0.12889999999999999</v>
      </c>
      <c r="O2805" s="7">
        <v>0.16789999999999999</v>
      </c>
      <c r="P2805" s="7">
        <v>0.1144</v>
      </c>
      <c r="Q2805" s="7">
        <v>0.15079999999999999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</v>
      </c>
      <c r="E2806" s="7">
        <v>0.54400000000000004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0.14149999999999999</v>
      </c>
      <c r="O2806" s="7">
        <v>0.18429999999999999</v>
      </c>
      <c r="P2806" s="7">
        <v>0.12709999999999999</v>
      </c>
      <c r="Q2806" s="7">
        <v>0.16639999999999999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</v>
      </c>
      <c r="E2807" s="7">
        <v>0.53500000000000003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0.18149999999999999</v>
      </c>
      <c r="O2807" s="7">
        <v>0.2412</v>
      </c>
      <c r="P2807" s="7">
        <v>0.16350000000000001</v>
      </c>
      <c r="Q2807" s="7">
        <v>0.22159999999999999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</v>
      </c>
      <c r="E2808" s="7">
        <v>0.63800000000000001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0.19670000000000001</v>
      </c>
      <c r="O2808" s="7">
        <v>0.26889999999999997</v>
      </c>
      <c r="P2808" s="7">
        <v>0.1792</v>
      </c>
      <c r="Q2808" s="7">
        <v>0.24560000000000001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</v>
      </c>
      <c r="E2809" s="7">
        <v>0.69699999999999995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0.1716</v>
      </c>
      <c r="O2809" s="7">
        <v>0.2215</v>
      </c>
      <c r="P2809" s="7">
        <v>0.1542</v>
      </c>
      <c r="Q2809" s="7">
        <v>0.2046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</v>
      </c>
      <c r="E2810" s="7">
        <v>0.74099999999999999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0.1409</v>
      </c>
      <c r="O2810" s="7">
        <v>0.18279999999999999</v>
      </c>
      <c r="P2810" s="7">
        <v>0.1265</v>
      </c>
      <c r="Q2810" s="7">
        <v>0.16489999999999999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</v>
      </c>
      <c r="E2811" s="7">
        <v>0.71499999999999997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0.12889999999999999</v>
      </c>
      <c r="O2811" s="7">
        <v>0.16600000000000001</v>
      </c>
      <c r="P2811" s="7">
        <v>0.1144</v>
      </c>
      <c r="Q2811" s="7">
        <v>0.14910000000000001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</v>
      </c>
      <c r="E2812" s="7">
        <v>0.628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0.12470000000000001</v>
      </c>
      <c r="O2812" s="7">
        <v>0.16</v>
      </c>
      <c r="P2812" s="7">
        <v>0.10979999999999999</v>
      </c>
      <c r="Q2812" s="7">
        <v>0.14369999999999999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</v>
      </c>
      <c r="E2813" s="7">
        <v>0.46700000000000003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0.11119999999999999</v>
      </c>
      <c r="O2813" s="7">
        <v>0.13950000000000001</v>
      </c>
      <c r="P2813" s="7">
        <v>9.5200000000000007E-2</v>
      </c>
      <c r="Q2813" s="7">
        <v>0.12529999999999999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</v>
      </c>
      <c r="E2814" s="7">
        <v>0.215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9.2100000000000001E-2</v>
      </c>
      <c r="O2814" s="7">
        <v>0.1159</v>
      </c>
      <c r="P2814" s="7">
        <v>7.6100000000000001E-2</v>
      </c>
      <c r="Q2814" s="7">
        <v>0.1004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0</v>
      </c>
      <c r="E2815" s="7">
        <v>3.0000000000000001E-3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7.5300000000000006E-2</v>
      </c>
      <c r="O2815" s="7">
        <v>9.3399999999999997E-2</v>
      </c>
      <c r="P2815" s="7">
        <v>6.0199999999999997E-2</v>
      </c>
      <c r="Q2815" s="7">
        <v>7.7299999999999994E-2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9.4399999999999998E-2</v>
      </c>
      <c r="O2816" s="7">
        <v>0.1042</v>
      </c>
      <c r="P2816" s="7">
        <v>7.8299999999999995E-2</v>
      </c>
      <c r="Q2816" s="7">
        <v>8.7900000000000006E-2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0.13220000000000001</v>
      </c>
      <c r="O2817" s="7">
        <v>0.1386</v>
      </c>
      <c r="P2817" s="7">
        <v>0.1179</v>
      </c>
      <c r="Q2817" s="7">
        <v>0.1244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0.2029</v>
      </c>
      <c r="O2818" s="7">
        <v>0.21690000000000001</v>
      </c>
      <c r="P2818" s="7">
        <v>0.18559999999999999</v>
      </c>
      <c r="Q2818" s="7">
        <v>0.2001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0.25790000000000002</v>
      </c>
      <c r="O2819" s="7">
        <v>0.28910000000000002</v>
      </c>
      <c r="P2819" s="7">
        <v>0.2361</v>
      </c>
      <c r="Q2819" s="7">
        <v>0.26329999999999998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0.28010000000000002</v>
      </c>
      <c r="O2820" s="7">
        <v>0.32329999999999998</v>
      </c>
      <c r="P2820" s="7">
        <v>0.25530000000000003</v>
      </c>
      <c r="Q2820" s="7">
        <v>0.29360000000000003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0.28289999999999998</v>
      </c>
      <c r="O2821" s="7">
        <v>0.32869999999999999</v>
      </c>
      <c r="P2821" s="7">
        <v>0.25779999999999997</v>
      </c>
      <c r="Q2821" s="7">
        <v>0.2984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0.2107</v>
      </c>
      <c r="O2822" s="7">
        <v>0.23799999999999999</v>
      </c>
      <c r="P2822" s="7">
        <v>0.19370000000000001</v>
      </c>
      <c r="Q2822" s="7">
        <v>0.21890000000000001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0.14940000000000001</v>
      </c>
      <c r="O2823" s="7">
        <v>0.1643</v>
      </c>
      <c r="P2823" s="7">
        <v>0.1341</v>
      </c>
      <c r="Q2823" s="7">
        <v>0.14760000000000001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 s="7">
        <v>3.0000000000000001E-3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0.17710000000000001</v>
      </c>
      <c r="O2824" s="7">
        <v>0.19620000000000001</v>
      </c>
      <c r="P2824" s="7">
        <v>0.15909999999999999</v>
      </c>
      <c r="Q2824" s="7">
        <v>0.1787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0</v>
      </c>
      <c r="E2825" s="7">
        <v>0.16500000000000001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0.16589999999999999</v>
      </c>
      <c r="O2825" s="7">
        <v>0.18609999999999999</v>
      </c>
      <c r="P2825" s="7">
        <v>0.14899999999999999</v>
      </c>
      <c r="Q2825" s="7">
        <v>0.16819999999999999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0</v>
      </c>
      <c r="E2826" s="7">
        <v>0.36299999999999999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0.1358</v>
      </c>
      <c r="O2826" s="7">
        <v>0.1537</v>
      </c>
      <c r="P2826" s="7">
        <v>0.12180000000000001</v>
      </c>
      <c r="Q2826" s="7">
        <v>0.13800000000000001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0</v>
      </c>
      <c r="E2827" s="7">
        <v>0.53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8.7499999999999994E-2</v>
      </c>
      <c r="O2827" s="7">
        <v>9.9099999999999994E-2</v>
      </c>
      <c r="P2827" s="7">
        <v>7.1499999999999994E-2</v>
      </c>
      <c r="Q2827" s="7">
        <v>8.2900000000000001E-2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0</v>
      </c>
      <c r="E2828" s="7">
        <v>0.66800000000000004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7.3999999999999996E-2</v>
      </c>
      <c r="O2828" s="7">
        <v>8.5099999999999995E-2</v>
      </c>
      <c r="P2828" s="7">
        <v>5.96E-2</v>
      </c>
      <c r="Q2828" s="7">
        <v>6.9099999999999995E-2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</v>
      </c>
      <c r="E2829" s="7">
        <v>0.73399999999999999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0.1095</v>
      </c>
      <c r="O2829" s="7">
        <v>0.12239999999999999</v>
      </c>
      <c r="P2829" s="7">
        <v>9.35E-2</v>
      </c>
      <c r="Q2829" s="7">
        <v>0.1074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</v>
      </c>
      <c r="E2830" s="7">
        <v>0.78700000000000003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0.12770000000000001</v>
      </c>
      <c r="O2830" s="7">
        <v>0.14710000000000001</v>
      </c>
      <c r="P2830" s="7">
        <v>0.113</v>
      </c>
      <c r="Q2830" s="7">
        <v>0.1321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</v>
      </c>
      <c r="E2831" s="7">
        <v>0.81299999999999994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7.4200000000000002E-2</v>
      </c>
      <c r="O2831" s="7">
        <v>8.3000000000000004E-2</v>
      </c>
      <c r="P2831" s="7">
        <v>5.9700000000000003E-2</v>
      </c>
      <c r="Q2831" s="7">
        <v>6.7000000000000004E-2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</v>
      </c>
      <c r="E2832" s="7">
        <v>0.81799999999999995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9.5000000000000001E-2</v>
      </c>
      <c r="O2832" s="7">
        <v>8.3799999999999999E-2</v>
      </c>
      <c r="P2832" s="7">
        <v>7.8899999999999998E-2</v>
      </c>
      <c r="Q2832" s="7">
        <v>6.7900000000000002E-2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</v>
      </c>
      <c r="E2833" s="7">
        <v>0.8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0.1646</v>
      </c>
      <c r="O2833" s="7">
        <v>0.13619999999999999</v>
      </c>
      <c r="P2833" s="7">
        <v>0.14779999999999999</v>
      </c>
      <c r="Q2833" s="7">
        <v>0.12230000000000001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</v>
      </c>
      <c r="E2834" s="7">
        <v>0.71799999999999997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0.22750000000000001</v>
      </c>
      <c r="O2834" s="7">
        <v>0.20219999999999999</v>
      </c>
      <c r="P2834" s="7">
        <v>0.20979999999999999</v>
      </c>
      <c r="Q2834" s="7">
        <v>0.18490000000000001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</v>
      </c>
      <c r="E2835" s="7">
        <v>0.56799999999999995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0.2762</v>
      </c>
      <c r="O2835" s="7">
        <v>0.2626</v>
      </c>
      <c r="P2835" s="7">
        <v>0.252</v>
      </c>
      <c r="Q2835" s="7">
        <v>0.2402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</v>
      </c>
      <c r="E2836" s="7">
        <v>0.47199999999999998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0.22939999999999999</v>
      </c>
      <c r="O2836" s="7">
        <v>0.22989999999999999</v>
      </c>
      <c r="P2836" s="7">
        <v>0.2114</v>
      </c>
      <c r="Q2836" s="7">
        <v>0.21190000000000001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</v>
      </c>
      <c r="E2837" s="7">
        <v>0.436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0.17760000000000001</v>
      </c>
      <c r="O2837" s="7">
        <v>0.18190000000000001</v>
      </c>
      <c r="P2837" s="7">
        <v>0.15959999999999999</v>
      </c>
      <c r="Q2837" s="7">
        <v>0.16389999999999999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</v>
      </c>
      <c r="E2838" s="7">
        <v>0.215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0.16259999999999999</v>
      </c>
      <c r="O2838" s="7">
        <v>0.16850000000000001</v>
      </c>
      <c r="P2838" s="7">
        <v>0.14599999999999999</v>
      </c>
      <c r="Q2838" s="7">
        <v>0.15140000000000001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0</v>
      </c>
      <c r="E2839" s="7">
        <v>7.0000000000000001E-3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0.17560000000000001</v>
      </c>
      <c r="O2839" s="7">
        <v>0.18090000000000001</v>
      </c>
      <c r="P2839" s="7">
        <v>0.15770000000000001</v>
      </c>
      <c r="Q2839" s="7">
        <v>0.16289999999999999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0.2024</v>
      </c>
      <c r="O2840" s="7">
        <v>0.20730000000000001</v>
      </c>
      <c r="P2840" s="7">
        <v>0.1852</v>
      </c>
      <c r="Q2840" s="7">
        <v>0.19020000000000001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0.21909999999999999</v>
      </c>
      <c r="O2841" s="7">
        <v>0.22919999999999999</v>
      </c>
      <c r="P2841" s="7">
        <v>0.2024</v>
      </c>
      <c r="Q2841" s="7">
        <v>0.21129999999999999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0.2268</v>
      </c>
      <c r="O2842" s="7">
        <v>0.2429</v>
      </c>
      <c r="P2842" s="7">
        <v>0.20910000000000001</v>
      </c>
      <c r="Q2842" s="7">
        <v>0.22309999999999999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0.29899999999999999</v>
      </c>
      <c r="O2843" s="7">
        <v>0.34429999999999999</v>
      </c>
      <c r="P2843" s="7">
        <v>0.27200000000000002</v>
      </c>
      <c r="Q2843" s="7">
        <v>0.31219999999999998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0.32369999999999999</v>
      </c>
      <c r="O2844" s="7">
        <v>0.38490000000000002</v>
      </c>
      <c r="P2844" s="7">
        <v>0.29399999999999998</v>
      </c>
      <c r="Q2844" s="7">
        <v>0.34839999999999999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0.28489999999999999</v>
      </c>
      <c r="O2845" s="7">
        <v>0.32940000000000003</v>
      </c>
      <c r="P2845" s="7">
        <v>0.25950000000000001</v>
      </c>
      <c r="Q2845" s="7">
        <v>0.29899999999999999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0.23369999999999999</v>
      </c>
      <c r="O2846" s="7">
        <v>0.27200000000000002</v>
      </c>
      <c r="P2846" s="7">
        <v>0.21510000000000001</v>
      </c>
      <c r="Q2846" s="7">
        <v>0.24829999999999999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0.22589999999999999</v>
      </c>
      <c r="O2847" s="7">
        <v>0.26479999999999998</v>
      </c>
      <c r="P2847" s="7">
        <v>0.2084</v>
      </c>
      <c r="Q2847" s="7">
        <v>0.24199999999999999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 s="7">
        <v>1E-3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0.1762</v>
      </c>
      <c r="O2848" s="7">
        <v>0.1973</v>
      </c>
      <c r="P2848" s="7">
        <v>0.15820000000000001</v>
      </c>
      <c r="Q2848" s="7">
        <v>0.17979999999999999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0</v>
      </c>
      <c r="E2849" s="7">
        <v>8.4000000000000005E-2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0.1321</v>
      </c>
      <c r="O2849" s="7">
        <v>0.14249999999999999</v>
      </c>
      <c r="P2849" s="7">
        <v>0.1178</v>
      </c>
      <c r="Q2849" s="7">
        <v>0.12790000000000001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0</v>
      </c>
      <c r="E2850" s="7">
        <v>0.20499999999999999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0.12690000000000001</v>
      </c>
      <c r="O2850" s="7">
        <v>0.12509999999999999</v>
      </c>
      <c r="P2850" s="7">
        <v>0.11219999999999999</v>
      </c>
      <c r="Q2850" s="7">
        <v>0.1103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</v>
      </c>
      <c r="E2851" s="7">
        <v>0.29199999999999998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0.16009999999999999</v>
      </c>
      <c r="O2851" s="7">
        <v>0.16400000000000001</v>
      </c>
      <c r="P2851" s="7">
        <v>0.14380000000000001</v>
      </c>
      <c r="Q2851" s="7">
        <v>0.14729999999999999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</v>
      </c>
      <c r="E2852" s="7">
        <v>0.35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0.18809999999999999</v>
      </c>
      <c r="O2852" s="7">
        <v>0.20469999999999999</v>
      </c>
      <c r="P2852" s="7">
        <v>0.17030000000000001</v>
      </c>
      <c r="Q2852" s="7">
        <v>0.1875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</v>
      </c>
      <c r="E2853" s="7">
        <v>0.36499999999999999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0.15770000000000001</v>
      </c>
      <c r="O2853" s="7">
        <v>0.1797</v>
      </c>
      <c r="P2853" s="7">
        <v>0.1416</v>
      </c>
      <c r="Q2853" s="7">
        <v>0.16159999999999999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</v>
      </c>
      <c r="E2854" s="7">
        <v>0.38500000000000001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0.1283</v>
      </c>
      <c r="O2854" s="7">
        <v>0.1565</v>
      </c>
      <c r="P2854" s="7">
        <v>0.1137</v>
      </c>
      <c r="Q2854" s="7">
        <v>0.14050000000000001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</v>
      </c>
      <c r="E2855" s="7">
        <v>0.41299999999999998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0.16389999999999999</v>
      </c>
      <c r="O2855" s="7">
        <v>0.18970000000000001</v>
      </c>
      <c r="P2855" s="7">
        <v>0.1472</v>
      </c>
      <c r="Q2855" s="7">
        <v>0.1719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</v>
      </c>
      <c r="E2856" s="7">
        <v>0.39400000000000002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0.1366</v>
      </c>
      <c r="O2856" s="7">
        <v>0.1835</v>
      </c>
      <c r="P2856" s="7">
        <v>0.1227</v>
      </c>
      <c r="Q2856" s="7">
        <v>0.1656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</v>
      </c>
      <c r="E2857" s="7">
        <v>0.35299999999999998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0.1011</v>
      </c>
      <c r="O2857" s="7">
        <v>0.14710000000000001</v>
      </c>
      <c r="P2857" s="7">
        <v>8.4900000000000003E-2</v>
      </c>
      <c r="Q2857" s="7">
        <v>0.1321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</v>
      </c>
      <c r="E2858" s="7">
        <v>0.32500000000000001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6.8199999999999997E-2</v>
      </c>
      <c r="O2858" s="7">
        <v>0.1174</v>
      </c>
      <c r="P2858" s="7">
        <v>5.6399999999999999E-2</v>
      </c>
      <c r="Q2858" s="7">
        <v>0.10199999999999999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</v>
      </c>
      <c r="E2859" s="7">
        <v>0.28699999999999998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5.8200000000000002E-2</v>
      </c>
      <c r="O2859" s="7">
        <v>0.1056</v>
      </c>
      <c r="P2859" s="7">
        <v>5.0799999999999998E-2</v>
      </c>
      <c r="Q2859" s="7">
        <v>8.9300000000000004E-2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</v>
      </c>
      <c r="E2860" s="7">
        <v>0.26400000000000001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7.0400000000000004E-2</v>
      </c>
      <c r="O2860" s="7">
        <v>0.11749999999999999</v>
      </c>
      <c r="P2860" s="7">
        <v>5.7599999999999998E-2</v>
      </c>
      <c r="Q2860" s="7">
        <v>0.1021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</v>
      </c>
      <c r="E2861" s="7">
        <v>0.20100000000000001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0.14560000000000001</v>
      </c>
      <c r="O2861" s="7">
        <v>0.2215</v>
      </c>
      <c r="P2861" s="7">
        <v>0.13070000000000001</v>
      </c>
      <c r="Q2861" s="7">
        <v>0.2046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</v>
      </c>
      <c r="E2862" s="7">
        <v>8.5999999999999993E-2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0.18679999999999999</v>
      </c>
      <c r="O2862" s="7">
        <v>0.27629999999999999</v>
      </c>
      <c r="P2862" s="7">
        <v>0.16889999999999999</v>
      </c>
      <c r="Q2862" s="7">
        <v>0.252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</v>
      </c>
      <c r="E2863" s="7">
        <v>3.0000000000000001E-3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0.16739999999999999</v>
      </c>
      <c r="O2863" s="7">
        <v>0.252</v>
      </c>
      <c r="P2863" s="7">
        <v>0.15029999999999999</v>
      </c>
      <c r="Q2863" s="7">
        <v>0.23100000000000001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0.12189999999999999</v>
      </c>
      <c r="O2864" s="7">
        <v>0.19070000000000001</v>
      </c>
      <c r="P2864" s="7">
        <v>0.10680000000000001</v>
      </c>
      <c r="Q2864" s="7">
        <v>0.17299999999999999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4.7199999999999999E-2</v>
      </c>
      <c r="O2865" s="7">
        <v>9.5600000000000004E-2</v>
      </c>
      <c r="P2865" s="7">
        <v>4.48E-2</v>
      </c>
      <c r="Q2865" s="7">
        <v>7.9399999999999998E-2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2.8E-3</v>
      </c>
      <c r="O2866" s="7">
        <v>1.0699999999999999E-2</v>
      </c>
      <c r="P2866" s="7">
        <v>6.7000000000000002E-3</v>
      </c>
      <c r="Q2866" s="7">
        <v>2.2700000000000001E-2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</v>
      </c>
      <c r="O2867" s="7">
        <v>0</v>
      </c>
      <c r="P2867" s="7">
        <v>0</v>
      </c>
      <c r="Q2867" s="7">
        <v>0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</v>
      </c>
      <c r="O2868" s="7">
        <v>0</v>
      </c>
      <c r="P2868" s="7">
        <v>0</v>
      </c>
      <c r="Q2868" s="7">
        <v>0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</v>
      </c>
      <c r="O2869" s="7">
        <v>0</v>
      </c>
      <c r="P2869" s="7">
        <v>0</v>
      </c>
      <c r="Q2869" s="7">
        <v>0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</v>
      </c>
      <c r="O2870" s="7">
        <v>0</v>
      </c>
      <c r="P2870" s="7">
        <v>0</v>
      </c>
      <c r="Q2870" s="7">
        <v>0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</v>
      </c>
      <c r="O2871" s="7">
        <v>0</v>
      </c>
      <c r="P2871" s="7">
        <v>0</v>
      </c>
      <c r="Q2871" s="7">
        <v>0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 s="7">
        <v>1.6E-2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2.5999999999999999E-3</v>
      </c>
      <c r="O2872" s="7">
        <v>3.3E-3</v>
      </c>
      <c r="P2872" s="7">
        <v>6.3E-3</v>
      </c>
      <c r="Q2872" s="7">
        <v>8.0999999999999996E-3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0</v>
      </c>
      <c r="E2873" s="7">
        <v>0.33400000000000002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1E-4</v>
      </c>
      <c r="O2873" s="7">
        <v>2.3E-3</v>
      </c>
      <c r="P2873" s="7">
        <v>2.0000000000000001E-4</v>
      </c>
      <c r="Q2873" s="7">
        <v>5.4999999999999997E-3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0</v>
      </c>
      <c r="E2874" s="7">
        <v>0.58799999999999997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</v>
      </c>
      <c r="O2874" s="7">
        <v>5.0000000000000001E-4</v>
      </c>
      <c r="P2874" s="7">
        <v>0</v>
      </c>
      <c r="Q2874" s="7">
        <v>1.1999999999999999E-3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</v>
      </c>
      <c r="E2875" s="7">
        <v>0.72699999999999998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</v>
      </c>
      <c r="O2875" s="7">
        <v>0</v>
      </c>
      <c r="P2875" s="7">
        <v>0</v>
      </c>
      <c r="Q2875" s="7">
        <v>0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</v>
      </c>
      <c r="E2876" s="7">
        <v>0.80300000000000005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</v>
      </c>
      <c r="O2876" s="7">
        <v>0</v>
      </c>
      <c r="P2876" s="7">
        <v>0</v>
      </c>
      <c r="Q2876" s="7">
        <v>0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</v>
      </c>
      <c r="E2877" s="7">
        <v>0.84499999999999997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</v>
      </c>
      <c r="O2877" s="7">
        <v>0</v>
      </c>
      <c r="P2877" s="7">
        <v>0</v>
      </c>
      <c r="Q2877" s="7">
        <v>0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</v>
      </c>
      <c r="E2878" s="7">
        <v>0.85899999999999999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</v>
      </c>
      <c r="O2878" s="7">
        <v>0</v>
      </c>
      <c r="P2878" s="7">
        <v>0</v>
      </c>
      <c r="Q2878" s="7">
        <v>0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</v>
      </c>
      <c r="E2879" s="7">
        <v>0.85299999999999998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</v>
      </c>
      <c r="O2879" s="7">
        <v>0</v>
      </c>
      <c r="P2879" s="7">
        <v>0</v>
      </c>
      <c r="Q2879" s="7">
        <v>0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</v>
      </c>
      <c r="E2880" s="7">
        <v>0.85899999999999999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</v>
      </c>
      <c r="O2880" s="7">
        <v>5.5999999999999999E-3</v>
      </c>
      <c r="P2880" s="7">
        <v>0</v>
      </c>
      <c r="Q2880" s="7">
        <v>1.2999999999999999E-2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</v>
      </c>
      <c r="E2881" s="7">
        <v>0.877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4.4999999999999997E-3</v>
      </c>
      <c r="O2881" s="7">
        <v>2.7099999999999999E-2</v>
      </c>
      <c r="P2881" s="7">
        <v>1.0800000000000001E-2</v>
      </c>
      <c r="Q2881" s="7">
        <v>3.3500000000000002E-2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</v>
      </c>
      <c r="E2882" s="7">
        <v>0.86899999999999999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1.83E-2</v>
      </c>
      <c r="O2882" s="7">
        <v>6.3500000000000001E-2</v>
      </c>
      <c r="P2882" s="7">
        <v>2.86E-2</v>
      </c>
      <c r="Q2882" s="7">
        <v>5.3800000000000001E-2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</v>
      </c>
      <c r="E2883" s="7">
        <v>0.83799999999999997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5.9499999999999997E-2</v>
      </c>
      <c r="O2883" s="7">
        <v>8.8800000000000004E-2</v>
      </c>
      <c r="P2883" s="7">
        <v>5.1499999999999997E-2</v>
      </c>
      <c r="Q2883" s="7">
        <v>7.2800000000000004E-2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</v>
      </c>
      <c r="E2884" s="7">
        <v>0.78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0.1195</v>
      </c>
      <c r="O2884" s="7">
        <v>0.14269999999999999</v>
      </c>
      <c r="P2884" s="7">
        <v>0.1042</v>
      </c>
      <c r="Q2884" s="7">
        <v>0.12809999999999999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</v>
      </c>
      <c r="E2885" s="7">
        <v>0.67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0.2465</v>
      </c>
      <c r="O2885" s="7">
        <v>0.30030000000000001</v>
      </c>
      <c r="P2885" s="7">
        <v>0.22620000000000001</v>
      </c>
      <c r="Q2885" s="7">
        <v>0.2732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</v>
      </c>
      <c r="E2886" s="7">
        <v>0.436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0.44779999999999998</v>
      </c>
      <c r="O2886" s="7">
        <v>0.56769999999999998</v>
      </c>
      <c r="P2886" s="7">
        <v>0.40439999999999998</v>
      </c>
      <c r="Q2886" s="7">
        <v>0.50760000000000005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0</v>
      </c>
      <c r="E2887" s="7">
        <v>3.3000000000000002E-2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0.6653</v>
      </c>
      <c r="O2887" s="7">
        <v>0.88149999999999995</v>
      </c>
      <c r="P2887" s="7">
        <v>0.59019999999999995</v>
      </c>
      <c r="Q2887" s="7">
        <v>0.77439999999999998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0.84670000000000001</v>
      </c>
      <c r="O2888" s="7">
        <v>0.94869999999999999</v>
      </c>
      <c r="P2888" s="7">
        <v>0.73399999999999999</v>
      </c>
      <c r="Q2888" s="7">
        <v>0.92459999999999998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0.90300000000000002</v>
      </c>
      <c r="O2889" s="7">
        <v>0.95</v>
      </c>
      <c r="P2889" s="7">
        <v>0.80320000000000003</v>
      </c>
      <c r="Q2889" s="7">
        <v>0.94399999999999995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0.90590000000000004</v>
      </c>
      <c r="O2890" s="7">
        <v>0.95</v>
      </c>
      <c r="P2890" s="7">
        <v>0.81010000000000004</v>
      </c>
      <c r="Q2890" s="7">
        <v>0.94350000000000001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0.9073</v>
      </c>
      <c r="O2891" s="7">
        <v>0.95</v>
      </c>
      <c r="P2891" s="7">
        <v>0.81369999999999998</v>
      </c>
      <c r="Q2891" s="7">
        <v>0.94310000000000005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0.85389999999999999</v>
      </c>
      <c r="O2892" s="7">
        <v>0.94950000000000001</v>
      </c>
      <c r="P2892" s="7">
        <v>0.74239999999999995</v>
      </c>
      <c r="Q2892" s="7">
        <v>0.92620000000000002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0.78169999999999995</v>
      </c>
      <c r="O2893" s="7">
        <v>0.94020000000000004</v>
      </c>
      <c r="P2893" s="7">
        <v>0.68169999999999997</v>
      </c>
      <c r="Q2893" s="7">
        <v>0.90710000000000002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0.79179999999999995</v>
      </c>
      <c r="O2894" s="7">
        <v>0.94040000000000001</v>
      </c>
      <c r="P2894" s="7">
        <v>0.68959999999999999</v>
      </c>
      <c r="Q2894" s="7">
        <v>0.90759999999999996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0.8579</v>
      </c>
      <c r="O2895" s="7">
        <v>0.94820000000000004</v>
      </c>
      <c r="P2895" s="7">
        <v>0.74709999999999999</v>
      </c>
      <c r="Q2895" s="7">
        <v>0.92359999999999998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 s="7">
        <v>0.03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0.87549999999999994</v>
      </c>
      <c r="O2896" s="7">
        <v>0.95</v>
      </c>
      <c r="P2896" s="7">
        <v>0.76749999999999996</v>
      </c>
      <c r="Q2896" s="7">
        <v>0.93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0</v>
      </c>
      <c r="E2897" s="7">
        <v>0.40600000000000003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0.91339999999999999</v>
      </c>
      <c r="O2897" s="7">
        <v>0.95</v>
      </c>
      <c r="P2897" s="7">
        <v>0.82850000000000001</v>
      </c>
      <c r="Q2897" s="7">
        <v>0.94369999999999998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0</v>
      </c>
      <c r="E2898" s="7">
        <v>0.65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0.92500000000000004</v>
      </c>
      <c r="O2898" s="7">
        <v>0.95</v>
      </c>
      <c r="P2898" s="7">
        <v>0.8569</v>
      </c>
      <c r="Q2898" s="7">
        <v>0.94889999999999997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</v>
      </c>
      <c r="E2899" s="7">
        <v>0.76800000000000002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0.93169999999999997</v>
      </c>
      <c r="O2899" s="7">
        <v>0.95</v>
      </c>
      <c r="P2899" s="7">
        <v>0.87849999999999995</v>
      </c>
      <c r="Q2899" s="7">
        <v>0.95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</v>
      </c>
      <c r="E2900" s="7">
        <v>0.83099999999999996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0.93789999999999996</v>
      </c>
      <c r="O2900" s="7">
        <v>0.95</v>
      </c>
      <c r="P2900" s="7">
        <v>0.89929999999999999</v>
      </c>
      <c r="Q2900" s="7">
        <v>0.95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</v>
      </c>
      <c r="E2901" s="7">
        <v>0.86499999999999999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0.93420000000000003</v>
      </c>
      <c r="O2901" s="7">
        <v>0.95</v>
      </c>
      <c r="P2901" s="7">
        <v>0.88670000000000004</v>
      </c>
      <c r="Q2901" s="7">
        <v>0.95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</v>
      </c>
      <c r="E2902" s="7">
        <v>0.877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0.90510000000000002</v>
      </c>
      <c r="O2902" s="7">
        <v>0.95</v>
      </c>
      <c r="P2902" s="7">
        <v>0.80830000000000002</v>
      </c>
      <c r="Q2902" s="7">
        <v>0.93659999999999999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</v>
      </c>
      <c r="E2903" s="7">
        <v>0.86699999999999999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0.87580000000000002</v>
      </c>
      <c r="O2903" s="7">
        <v>0.95</v>
      </c>
      <c r="P2903" s="7">
        <v>0.76780000000000004</v>
      </c>
      <c r="Q2903" s="7">
        <v>0.92769999999999997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</v>
      </c>
      <c r="E2904" s="7">
        <v>0.86899999999999999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0.92420000000000002</v>
      </c>
      <c r="O2904" s="7">
        <v>0.95</v>
      </c>
      <c r="P2904" s="7">
        <v>0.85499999999999998</v>
      </c>
      <c r="Q2904" s="7">
        <v>0.94710000000000005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</v>
      </c>
      <c r="E2905" s="7">
        <v>0.88100000000000001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0.93910000000000005</v>
      </c>
      <c r="O2905" s="7">
        <v>0.95</v>
      </c>
      <c r="P2905" s="7">
        <v>0.90329999999999999</v>
      </c>
      <c r="Q2905" s="7">
        <v>0.95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</v>
      </c>
      <c r="E2906" s="7">
        <v>0.872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0.94740000000000002</v>
      </c>
      <c r="O2906" s="7">
        <v>0.95</v>
      </c>
      <c r="P2906" s="7">
        <v>0.92190000000000005</v>
      </c>
      <c r="Q2906" s="7">
        <v>0.95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</v>
      </c>
      <c r="E2907" s="7">
        <v>0.84199999999999997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0.95</v>
      </c>
      <c r="O2907" s="7">
        <v>0.95</v>
      </c>
      <c r="P2907" s="7">
        <v>0.93100000000000005</v>
      </c>
      <c r="Q2907" s="7">
        <v>0.95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</v>
      </c>
      <c r="E2908" s="7">
        <v>0.78400000000000003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0.95</v>
      </c>
      <c r="O2908" s="7">
        <v>0.95</v>
      </c>
      <c r="P2908" s="7">
        <v>0.93840000000000001</v>
      </c>
      <c r="Q2908" s="7">
        <v>0.95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</v>
      </c>
      <c r="E2909" s="7">
        <v>0.67500000000000004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0.95</v>
      </c>
      <c r="O2909" s="7">
        <v>0.95</v>
      </c>
      <c r="P2909" s="7">
        <v>0.94399999999999995</v>
      </c>
      <c r="Q2909" s="7">
        <v>0.95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</v>
      </c>
      <c r="E2910" s="7">
        <v>0.44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0.95</v>
      </c>
      <c r="O2910" s="7">
        <v>0.95</v>
      </c>
      <c r="P2910" s="7">
        <v>0.93889999999999996</v>
      </c>
      <c r="Q2910" s="7">
        <v>0.95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0</v>
      </c>
      <c r="E2911" s="7">
        <v>0.04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0.95</v>
      </c>
      <c r="O2911" s="7">
        <v>0.95</v>
      </c>
      <c r="P2911" s="7">
        <v>0.92969999999999997</v>
      </c>
      <c r="Q2911" s="7">
        <v>0.95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0.94359999999999999</v>
      </c>
      <c r="O2912" s="7">
        <v>0.95</v>
      </c>
      <c r="P2912" s="7">
        <v>0.9143</v>
      </c>
      <c r="Q2912" s="7">
        <v>0.95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0.93530000000000002</v>
      </c>
      <c r="O2913" s="7">
        <v>0.95</v>
      </c>
      <c r="P2913" s="7">
        <v>0.89049999999999996</v>
      </c>
      <c r="Q2913" s="7">
        <v>0.95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0.9264</v>
      </c>
      <c r="O2914" s="7">
        <v>0.95</v>
      </c>
      <c r="P2914" s="7">
        <v>0.86060000000000003</v>
      </c>
      <c r="Q2914" s="7">
        <v>0.94950000000000001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0.94040000000000001</v>
      </c>
      <c r="O2915" s="7">
        <v>0.95</v>
      </c>
      <c r="P2915" s="7">
        <v>0.90759999999999996</v>
      </c>
      <c r="Q2915" s="7">
        <v>0.95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0.92710000000000004</v>
      </c>
      <c r="O2916" s="7">
        <v>0.95</v>
      </c>
      <c r="P2916" s="7">
        <v>0.86299999999999999</v>
      </c>
      <c r="Q2916" s="7">
        <v>0.95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0.90280000000000005</v>
      </c>
      <c r="O2917" s="7">
        <v>0.95</v>
      </c>
      <c r="P2917" s="7">
        <v>0.80259999999999998</v>
      </c>
      <c r="Q2917" s="7">
        <v>0.94420000000000004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0.86960000000000004</v>
      </c>
      <c r="O2918" s="7">
        <v>0.95</v>
      </c>
      <c r="P2918" s="7">
        <v>0.76049999999999995</v>
      </c>
      <c r="Q2918" s="7">
        <v>0.93369999999999997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0.85629999999999995</v>
      </c>
      <c r="O2919" s="7">
        <v>0.95</v>
      </c>
      <c r="P2919" s="7">
        <v>0.74509999999999998</v>
      </c>
      <c r="Q2919" s="7">
        <v>0.92849999999999999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 s="7">
        <v>2.9000000000000001E-2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0.81850000000000001</v>
      </c>
      <c r="O2920" s="7">
        <v>0.94620000000000004</v>
      </c>
      <c r="P2920" s="7">
        <v>0.71050000000000002</v>
      </c>
      <c r="Q2920" s="7">
        <v>0.91959999999999997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0</v>
      </c>
      <c r="E2921" s="7">
        <v>0.35799999999999998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0.83179999999999998</v>
      </c>
      <c r="O2921" s="7">
        <v>0.9466</v>
      </c>
      <c r="P2921" s="7">
        <v>0.72099999999999997</v>
      </c>
      <c r="Q2921" s="7">
        <v>0.92030000000000001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0</v>
      </c>
      <c r="E2922" s="7">
        <v>0.60699999999999998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0.85909999999999997</v>
      </c>
      <c r="O2922" s="7">
        <v>0.95</v>
      </c>
      <c r="P2922" s="7">
        <v>0.74839999999999995</v>
      </c>
      <c r="Q2922" s="7">
        <v>0.92789999999999995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</v>
      </c>
      <c r="E2923" s="7">
        <v>0.74099999999999999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0.87819999999999998</v>
      </c>
      <c r="O2923" s="7">
        <v>0.95</v>
      </c>
      <c r="P2923" s="7">
        <v>0.77049999999999996</v>
      </c>
      <c r="Q2923" s="7">
        <v>0.93220000000000003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</v>
      </c>
      <c r="E2924" s="7">
        <v>0.81299999999999994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0.91300000000000003</v>
      </c>
      <c r="O2924" s="7">
        <v>0.95</v>
      </c>
      <c r="P2924" s="7">
        <v>0.8276</v>
      </c>
      <c r="Q2924" s="7">
        <v>0.94359999999999999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</v>
      </c>
      <c r="E2925" s="7">
        <v>0.84899999999999998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0.93059999999999998</v>
      </c>
      <c r="O2925" s="7">
        <v>0.95</v>
      </c>
      <c r="P2925" s="7">
        <v>0.87470000000000003</v>
      </c>
      <c r="Q2925" s="7">
        <v>0.95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</v>
      </c>
      <c r="E2926" s="7">
        <v>0.86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0.93120000000000003</v>
      </c>
      <c r="O2926" s="7">
        <v>0.95</v>
      </c>
      <c r="P2926" s="7">
        <v>0.87670000000000003</v>
      </c>
      <c r="Q2926" s="7">
        <v>0.95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</v>
      </c>
      <c r="E2927" s="7">
        <v>0.85199999999999998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0.93400000000000005</v>
      </c>
      <c r="O2927" s="7">
        <v>0.95</v>
      </c>
      <c r="P2927" s="7">
        <v>0.8861</v>
      </c>
      <c r="Q2927" s="7">
        <v>0.95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</v>
      </c>
      <c r="E2928" s="7">
        <v>0.85099999999999998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0.95</v>
      </c>
      <c r="O2928" s="7">
        <v>0.95</v>
      </c>
      <c r="P2928" s="7">
        <v>0.92789999999999995</v>
      </c>
      <c r="Q2928" s="7">
        <v>0.95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</v>
      </c>
      <c r="E2929" s="7">
        <v>0.84399999999999997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0.95</v>
      </c>
      <c r="O2929" s="7">
        <v>0.95</v>
      </c>
      <c r="P2929" s="7">
        <v>0.94820000000000004</v>
      </c>
      <c r="Q2929" s="7">
        <v>0.95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</v>
      </c>
      <c r="E2930" s="7">
        <v>0.78700000000000003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0.95</v>
      </c>
      <c r="O2930" s="7">
        <v>0.95</v>
      </c>
      <c r="P2930" s="7">
        <v>0.95</v>
      </c>
      <c r="Q2930" s="7">
        <v>0.95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</v>
      </c>
      <c r="E2931" s="7">
        <v>0.64500000000000002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0.95</v>
      </c>
      <c r="O2931" s="7">
        <v>0.95</v>
      </c>
      <c r="P2931" s="7">
        <v>0.95</v>
      </c>
      <c r="Q2931" s="7">
        <v>0.95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</v>
      </c>
      <c r="E2932" s="7">
        <v>0.39200000000000002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0.95</v>
      </c>
      <c r="O2932" s="7">
        <v>0.95</v>
      </c>
      <c r="P2932" s="7">
        <v>0.95</v>
      </c>
      <c r="Q2932" s="7">
        <v>0.95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</v>
      </c>
      <c r="E2933" s="7">
        <v>0.16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0.95</v>
      </c>
      <c r="O2933" s="7">
        <v>0.95</v>
      </c>
      <c r="P2933" s="7">
        <v>0.95</v>
      </c>
      <c r="Q2933" s="7">
        <v>0.95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0</v>
      </c>
      <c r="E2934" s="7">
        <v>4.1000000000000002E-2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0.95</v>
      </c>
      <c r="O2934" s="7">
        <v>0.95</v>
      </c>
      <c r="P2934" s="7">
        <v>0.95</v>
      </c>
      <c r="Q2934" s="7">
        <v>0.95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0</v>
      </c>
      <c r="E2935" s="7">
        <v>1E-3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0.95</v>
      </c>
      <c r="O2935" s="7">
        <v>0.95</v>
      </c>
      <c r="P2935" s="7">
        <v>0.94299999999999995</v>
      </c>
      <c r="Q2935" s="7">
        <v>0.95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0.95</v>
      </c>
      <c r="O2936" s="7">
        <v>0.95</v>
      </c>
      <c r="P2936" s="7">
        <v>0.93189999999999995</v>
      </c>
      <c r="Q2936" s="7">
        <v>0.95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0.94930000000000003</v>
      </c>
      <c r="O2937" s="7">
        <v>0.95</v>
      </c>
      <c r="P2937" s="7">
        <v>0.92579999999999996</v>
      </c>
      <c r="Q2937" s="7">
        <v>0.95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0.94940000000000002</v>
      </c>
      <c r="O2938" s="7">
        <v>0.95</v>
      </c>
      <c r="P2938" s="7">
        <v>0.92600000000000005</v>
      </c>
      <c r="Q2938" s="7">
        <v>0.95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0.94350000000000001</v>
      </c>
      <c r="O2939" s="7">
        <v>0.95</v>
      </c>
      <c r="P2939" s="7">
        <v>0.91410000000000002</v>
      </c>
      <c r="Q2939" s="7">
        <v>0.95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0.93520000000000003</v>
      </c>
      <c r="O2940" s="7">
        <v>0.95</v>
      </c>
      <c r="P2940" s="7">
        <v>0.89029999999999998</v>
      </c>
      <c r="Q2940" s="7">
        <v>0.95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0.93269999999999997</v>
      </c>
      <c r="O2941" s="7">
        <v>0.95</v>
      </c>
      <c r="P2941" s="7">
        <v>0.88190000000000002</v>
      </c>
      <c r="Q2941" s="7">
        <v>0.95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0.92689999999999995</v>
      </c>
      <c r="O2942" s="7">
        <v>0.95</v>
      </c>
      <c r="P2942" s="7">
        <v>0.86240000000000006</v>
      </c>
      <c r="Q2942" s="7">
        <v>0.95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0.92130000000000001</v>
      </c>
      <c r="O2943" s="7">
        <v>0.95</v>
      </c>
      <c r="P2943" s="7">
        <v>0.84799999999999998</v>
      </c>
      <c r="Q2943" s="7">
        <v>0.95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 s="7">
        <v>2.5000000000000001E-2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0.91210000000000002</v>
      </c>
      <c r="O2944" s="7">
        <v>0.95</v>
      </c>
      <c r="P2944" s="7">
        <v>0.82540000000000002</v>
      </c>
      <c r="Q2944" s="7">
        <v>0.95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0</v>
      </c>
      <c r="E2945" s="7">
        <v>0.318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0.87609999999999999</v>
      </c>
      <c r="O2945" s="7">
        <v>0.95</v>
      </c>
      <c r="P2945" s="7">
        <v>0.7681</v>
      </c>
      <c r="Q2945" s="7">
        <v>0.94650000000000001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0</v>
      </c>
      <c r="E2946" s="7">
        <v>0.58499999999999996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0.76790000000000003</v>
      </c>
      <c r="O2946" s="7">
        <v>0.94799999999999995</v>
      </c>
      <c r="P2946" s="7">
        <v>0.67090000000000005</v>
      </c>
      <c r="Q2946" s="7">
        <v>0.92310000000000003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0</v>
      </c>
      <c r="E2947" s="7">
        <v>0.72499999999999998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0.7802</v>
      </c>
      <c r="O2947" s="7">
        <v>0.94750000000000001</v>
      </c>
      <c r="P2947" s="7">
        <v>0.68049999999999999</v>
      </c>
      <c r="Q2947" s="7">
        <v>0.92220000000000002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0</v>
      </c>
      <c r="E2948" s="7">
        <v>0.8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0.91520000000000001</v>
      </c>
      <c r="O2948" s="7">
        <v>0.95</v>
      </c>
      <c r="P2948" s="7">
        <v>0.83289999999999997</v>
      </c>
      <c r="Q2948" s="7">
        <v>0.95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</v>
      </c>
      <c r="E2949" s="7">
        <v>0.84099999999999997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0.93559999999999999</v>
      </c>
      <c r="O2949" s="7">
        <v>0.95</v>
      </c>
      <c r="P2949" s="7">
        <v>0.89159999999999995</v>
      </c>
      <c r="Q2949" s="7">
        <v>0.95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</v>
      </c>
      <c r="E2950" s="7">
        <v>0.85799999999999998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0.93589999999999995</v>
      </c>
      <c r="O2950" s="7">
        <v>0.95</v>
      </c>
      <c r="P2950" s="7">
        <v>0.89259999999999995</v>
      </c>
      <c r="Q2950" s="7">
        <v>0.95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</v>
      </c>
      <c r="E2951" s="7">
        <v>0.85199999999999998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0.94240000000000002</v>
      </c>
      <c r="O2951" s="7">
        <v>0.95</v>
      </c>
      <c r="P2951" s="7">
        <v>0.91180000000000005</v>
      </c>
      <c r="Q2951" s="7">
        <v>0.95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</v>
      </c>
      <c r="E2952" s="7">
        <v>0.85499999999999998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0.94259999999999999</v>
      </c>
      <c r="O2952" s="7">
        <v>0.95</v>
      </c>
      <c r="P2952" s="7">
        <v>0.91220000000000001</v>
      </c>
      <c r="Q2952" s="7">
        <v>0.95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</v>
      </c>
      <c r="E2953" s="7">
        <v>0.86199999999999999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0.95</v>
      </c>
      <c r="O2953" s="7">
        <v>0.95</v>
      </c>
      <c r="P2953" s="7">
        <v>0.92920000000000003</v>
      </c>
      <c r="Q2953" s="7">
        <v>0.95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</v>
      </c>
      <c r="E2954" s="7">
        <v>0.84599999999999997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0.95</v>
      </c>
      <c r="O2954" s="7">
        <v>0.95</v>
      </c>
      <c r="P2954" s="7">
        <v>0.93969999999999998</v>
      </c>
      <c r="Q2954" s="7">
        <v>0.95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</v>
      </c>
      <c r="E2955" s="7">
        <v>0.79500000000000004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0.95</v>
      </c>
      <c r="O2955" s="7">
        <v>0.95</v>
      </c>
      <c r="P2955" s="7">
        <v>0.93469999999999998</v>
      </c>
      <c r="Q2955" s="7">
        <v>0.95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</v>
      </c>
      <c r="E2956" s="7">
        <v>0.68200000000000005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0.95</v>
      </c>
      <c r="O2956" s="7">
        <v>0.95</v>
      </c>
      <c r="P2956" s="7">
        <v>0.94010000000000005</v>
      </c>
      <c r="Q2956" s="7">
        <v>0.95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</v>
      </c>
      <c r="E2957" s="7">
        <v>0.46600000000000003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0.95</v>
      </c>
      <c r="O2957" s="7">
        <v>0.95</v>
      </c>
      <c r="P2957" s="7">
        <v>0.94179999999999997</v>
      </c>
      <c r="Q2957" s="7">
        <v>0.95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</v>
      </c>
      <c r="E2958" s="7">
        <v>0.17599999999999999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0.95</v>
      </c>
      <c r="O2958" s="7">
        <v>0.95</v>
      </c>
      <c r="P2958" s="7">
        <v>0.9446</v>
      </c>
      <c r="Q2958" s="7">
        <v>0.95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</v>
      </c>
      <c r="E2959" s="7">
        <v>1.7000000000000001E-2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0.95</v>
      </c>
      <c r="O2959" s="7">
        <v>0.95</v>
      </c>
      <c r="P2959" s="7">
        <v>0.94950000000000001</v>
      </c>
      <c r="Q2959" s="7">
        <v>0.95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0.95</v>
      </c>
      <c r="O2960" s="7">
        <v>0.95</v>
      </c>
      <c r="P2960" s="7">
        <v>0.94850000000000001</v>
      </c>
      <c r="Q2960" s="7">
        <v>0.95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0.95</v>
      </c>
      <c r="O2961" s="7">
        <v>0.95</v>
      </c>
      <c r="P2961" s="7">
        <v>0.94189999999999996</v>
      </c>
      <c r="Q2961" s="7">
        <v>0.95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0.95</v>
      </c>
      <c r="O2962" s="7">
        <v>0.95</v>
      </c>
      <c r="P2962" s="7">
        <v>0.93620000000000003</v>
      </c>
      <c r="Q2962" s="7">
        <v>0.95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0.95</v>
      </c>
      <c r="O2963" s="7">
        <v>0.95</v>
      </c>
      <c r="P2963" s="7">
        <v>0.94279999999999997</v>
      </c>
      <c r="Q2963" s="7">
        <v>0.95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0.95</v>
      </c>
      <c r="O2964" s="7">
        <v>0.95</v>
      </c>
      <c r="P2964" s="7">
        <v>0.94989999999999997</v>
      </c>
      <c r="Q2964" s="7">
        <v>0.95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0.95</v>
      </c>
      <c r="O2965" s="7">
        <v>0.95</v>
      </c>
      <c r="P2965" s="7">
        <v>0.95</v>
      </c>
      <c r="Q2965" s="7">
        <v>0.95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0.95</v>
      </c>
      <c r="O2966" s="7">
        <v>0.95</v>
      </c>
      <c r="P2966" s="7">
        <v>0.95</v>
      </c>
      <c r="Q2966" s="7">
        <v>0.95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0.95</v>
      </c>
      <c r="O2967" s="7">
        <v>0.95</v>
      </c>
      <c r="P2967" s="7">
        <v>0.95</v>
      </c>
      <c r="Q2967" s="7">
        <v>0.95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 s="7">
        <v>0.01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0.95</v>
      </c>
      <c r="O2968" s="7">
        <v>0.95</v>
      </c>
      <c r="P2968" s="7">
        <v>0.95</v>
      </c>
      <c r="Q2968" s="7">
        <v>0.95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0</v>
      </c>
      <c r="E2969" s="7">
        <v>0.10299999999999999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0.95</v>
      </c>
      <c r="O2969" s="7">
        <v>0.95</v>
      </c>
      <c r="P2969" s="7">
        <v>0.95</v>
      </c>
      <c r="Q2969" s="7">
        <v>0.95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0</v>
      </c>
      <c r="E2970" s="7">
        <v>0.188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0.95</v>
      </c>
      <c r="O2970" s="7">
        <v>0.95</v>
      </c>
      <c r="P2970" s="7">
        <v>0.95</v>
      </c>
      <c r="Q2970" s="7">
        <v>0.95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</v>
      </c>
      <c r="E2971" s="7">
        <v>0.215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0.95</v>
      </c>
      <c r="O2971" s="7">
        <v>0.95</v>
      </c>
      <c r="P2971" s="7">
        <v>0.95</v>
      </c>
      <c r="Q2971" s="7">
        <v>0.95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</v>
      </c>
      <c r="E2972" s="7">
        <v>0.216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0.95</v>
      </c>
      <c r="O2972" s="7">
        <v>0.95</v>
      </c>
      <c r="P2972" s="7">
        <v>0.95</v>
      </c>
      <c r="Q2972" s="7">
        <v>0.95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</v>
      </c>
      <c r="E2973" s="7">
        <v>0.29299999999999998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0.95</v>
      </c>
      <c r="O2973" s="7">
        <v>0.95</v>
      </c>
      <c r="P2973" s="7">
        <v>0.95</v>
      </c>
      <c r="Q2973" s="7">
        <v>0.95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</v>
      </c>
      <c r="E2974" s="7">
        <v>0.48099999999999998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0.95</v>
      </c>
      <c r="O2974" s="7">
        <v>0.95</v>
      </c>
      <c r="P2974" s="7">
        <v>0.95</v>
      </c>
      <c r="Q2974" s="7">
        <v>0.95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</v>
      </c>
      <c r="E2975" s="7">
        <v>0.65300000000000002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0.95</v>
      </c>
      <c r="O2975" s="7">
        <v>0.95</v>
      </c>
      <c r="P2975" s="7">
        <v>0.95</v>
      </c>
      <c r="Q2975" s="7">
        <v>0.95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</v>
      </c>
      <c r="E2976" s="7">
        <v>0.65200000000000002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0.95</v>
      </c>
      <c r="O2976" s="7">
        <v>0.95</v>
      </c>
      <c r="P2976" s="7">
        <v>0.95</v>
      </c>
      <c r="Q2976" s="7">
        <v>0.95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</v>
      </c>
      <c r="E2977" s="7">
        <v>0.46100000000000002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0.95</v>
      </c>
      <c r="O2977" s="7">
        <v>0.95</v>
      </c>
      <c r="P2977" s="7">
        <v>0.95</v>
      </c>
      <c r="Q2977" s="7">
        <v>0.95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</v>
      </c>
      <c r="E2978" s="7">
        <v>0.248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0.95</v>
      </c>
      <c r="O2978" s="7">
        <v>0.95</v>
      </c>
      <c r="P2978" s="7">
        <v>0.95</v>
      </c>
      <c r="Q2978" s="7">
        <v>0.95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</v>
      </c>
      <c r="E2979" s="7">
        <v>0.13700000000000001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0.95</v>
      </c>
      <c r="O2979" s="7">
        <v>0.95</v>
      </c>
      <c r="P2979" s="7">
        <v>0.95</v>
      </c>
      <c r="Q2979" s="7">
        <v>0.95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</v>
      </c>
      <c r="E2980" s="7">
        <v>7.9000000000000001E-2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0.95</v>
      </c>
      <c r="O2980" s="7">
        <v>0.95</v>
      </c>
      <c r="P2980" s="7">
        <v>0.95</v>
      </c>
      <c r="Q2980" s="7">
        <v>0.95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</v>
      </c>
      <c r="E2981" s="7">
        <v>4.2000000000000003E-2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0.95</v>
      </c>
      <c r="O2981" s="7">
        <v>0.95</v>
      </c>
      <c r="P2981" s="7">
        <v>0.95</v>
      </c>
      <c r="Q2981" s="7">
        <v>0.95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</v>
      </c>
      <c r="E2982" s="7">
        <v>1.7000000000000001E-2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0.95</v>
      </c>
      <c r="O2982" s="7">
        <v>0.95</v>
      </c>
      <c r="P2982" s="7">
        <v>0.95</v>
      </c>
      <c r="Q2982" s="7">
        <v>0.95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</v>
      </c>
      <c r="E2983" s="7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0.95</v>
      </c>
      <c r="O2983" s="7">
        <v>0.95</v>
      </c>
      <c r="P2983" s="7">
        <v>0.95</v>
      </c>
      <c r="Q2983" s="7">
        <v>0.95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0.95</v>
      </c>
      <c r="O2984" s="7">
        <v>0.95</v>
      </c>
      <c r="P2984" s="7">
        <v>0.95</v>
      </c>
      <c r="Q2984" s="7">
        <v>0.95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0.95</v>
      </c>
      <c r="O2985" s="7">
        <v>0.95</v>
      </c>
      <c r="P2985" s="7">
        <v>0.95</v>
      </c>
      <c r="Q2985" s="7">
        <v>0.95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0.95</v>
      </c>
      <c r="O2986" s="7">
        <v>0.95</v>
      </c>
      <c r="P2986" s="7">
        <v>0.95</v>
      </c>
      <c r="Q2986" s="7">
        <v>0.95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0.95</v>
      </c>
      <c r="O2987" s="7">
        <v>0.95</v>
      </c>
      <c r="P2987" s="7">
        <v>0.95</v>
      </c>
      <c r="Q2987" s="7">
        <v>0.95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0.95</v>
      </c>
      <c r="O2988" s="7">
        <v>0.95</v>
      </c>
      <c r="P2988" s="7">
        <v>0.95</v>
      </c>
      <c r="Q2988" s="7">
        <v>0.95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0.95</v>
      </c>
      <c r="O2989" s="7">
        <v>0.95</v>
      </c>
      <c r="P2989" s="7">
        <v>0.95</v>
      </c>
      <c r="Q2989" s="7">
        <v>0.95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0.95</v>
      </c>
      <c r="O2990" s="7">
        <v>0.95</v>
      </c>
      <c r="P2990" s="7">
        <v>0.95</v>
      </c>
      <c r="Q2990" s="7">
        <v>0.95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0.95</v>
      </c>
      <c r="O2991" s="7">
        <v>0.95</v>
      </c>
      <c r="P2991" s="7">
        <v>0.95</v>
      </c>
      <c r="Q2991" s="7">
        <v>0.95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 s="7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0.95</v>
      </c>
      <c r="O2992" s="7">
        <v>0.95</v>
      </c>
      <c r="P2992" s="7">
        <v>0.95</v>
      </c>
      <c r="Q2992" s="7">
        <v>0.95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0</v>
      </c>
      <c r="E2993" s="7">
        <v>1.2999999999999999E-2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0.95</v>
      </c>
      <c r="O2993" s="7">
        <v>0.95</v>
      </c>
      <c r="P2993" s="7">
        <v>0.94520000000000004</v>
      </c>
      <c r="Q2993" s="7">
        <v>0.95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</v>
      </c>
      <c r="E2994" s="7">
        <v>3.3000000000000002E-2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0.95</v>
      </c>
      <c r="O2994" s="7">
        <v>0.95</v>
      </c>
      <c r="P2994" s="7">
        <v>0.92779999999999996</v>
      </c>
      <c r="Q2994" s="7">
        <v>0.95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</v>
      </c>
      <c r="E2995" s="7">
        <v>0.05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0.94389999999999996</v>
      </c>
      <c r="O2995" s="7">
        <v>0.95</v>
      </c>
      <c r="P2995" s="7">
        <v>0.91479999999999995</v>
      </c>
      <c r="Q2995" s="7">
        <v>0.95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</v>
      </c>
      <c r="E2996" s="7">
        <v>7.0000000000000007E-2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0.94830000000000003</v>
      </c>
      <c r="O2996" s="7">
        <v>0.95</v>
      </c>
      <c r="P2996" s="7">
        <v>0.92369999999999997</v>
      </c>
      <c r="Q2996" s="7">
        <v>0.95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</v>
      </c>
      <c r="E2997" s="7">
        <v>9.2999999999999999E-2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0.95</v>
      </c>
      <c r="O2997" s="7">
        <v>0.95</v>
      </c>
      <c r="P2997" s="7">
        <v>0.9304</v>
      </c>
      <c r="Q2997" s="7">
        <v>0.95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</v>
      </c>
      <c r="E2998" s="7">
        <v>0.11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0.94989999999999997</v>
      </c>
      <c r="O2998" s="7">
        <v>0.95</v>
      </c>
      <c r="P2998" s="7">
        <v>0.92700000000000005</v>
      </c>
      <c r="Q2998" s="7">
        <v>0.95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</v>
      </c>
      <c r="E2999" s="7">
        <v>0.123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0.93710000000000004</v>
      </c>
      <c r="O2999" s="7">
        <v>0.95</v>
      </c>
      <c r="P2999" s="7">
        <v>0.89639999999999997</v>
      </c>
      <c r="Q2999" s="7">
        <v>0.95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</v>
      </c>
      <c r="E3000" s="7">
        <v>0.13800000000000001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0.91779999999999995</v>
      </c>
      <c r="O3000" s="7">
        <v>0.95</v>
      </c>
      <c r="P3000" s="7">
        <v>0.83950000000000002</v>
      </c>
      <c r="Q3000" s="7">
        <v>0.94440000000000002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</v>
      </c>
      <c r="E3001" s="7">
        <v>0.151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0.90839999999999999</v>
      </c>
      <c r="O3001" s="7">
        <v>0.95</v>
      </c>
      <c r="P3001" s="7">
        <v>0.81620000000000004</v>
      </c>
      <c r="Q3001" s="7">
        <v>0.94069999999999998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</v>
      </c>
      <c r="E3002" s="7">
        <v>0.182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0.84619999999999995</v>
      </c>
      <c r="O3002" s="7">
        <v>0.94650000000000001</v>
      </c>
      <c r="P3002" s="7">
        <v>0.73350000000000004</v>
      </c>
      <c r="Q3002" s="7">
        <v>0.92010000000000003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</v>
      </c>
      <c r="E3003" s="7">
        <v>0.186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0.78739999999999999</v>
      </c>
      <c r="O3003" s="7">
        <v>0.93940000000000001</v>
      </c>
      <c r="P3003" s="7">
        <v>0.68620000000000003</v>
      </c>
      <c r="Q3003" s="7">
        <v>0.9042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</v>
      </c>
      <c r="E3004" s="7">
        <v>0.14199999999999999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0.76490000000000002</v>
      </c>
      <c r="O3004" s="7">
        <v>0.93830000000000002</v>
      </c>
      <c r="P3004" s="7">
        <v>0.66849999999999998</v>
      </c>
      <c r="Q3004" s="7">
        <v>0.90069999999999995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</v>
      </c>
      <c r="E3005" s="7">
        <v>7.3999999999999996E-2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0.73540000000000005</v>
      </c>
      <c r="O3005" s="7">
        <v>0.93430000000000002</v>
      </c>
      <c r="P3005" s="7">
        <v>0.64539999999999997</v>
      </c>
      <c r="Q3005" s="7">
        <v>0.88719999999999999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</v>
      </c>
      <c r="E3006" s="7">
        <v>2.3E-2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0.62109999999999999</v>
      </c>
      <c r="O3006" s="7">
        <v>0.89959999999999996</v>
      </c>
      <c r="P3006" s="7">
        <v>0.55279999999999996</v>
      </c>
      <c r="Q3006" s="7">
        <v>0.7954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</v>
      </c>
      <c r="E3007" s="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0.46189999999999998</v>
      </c>
      <c r="O3007" s="7">
        <v>0.72260000000000002</v>
      </c>
      <c r="P3007" s="7">
        <v>0.41689999999999999</v>
      </c>
      <c r="Q3007" s="7">
        <v>0.63529999999999998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0.30819999999999997</v>
      </c>
      <c r="O3008" s="7">
        <v>0.4955</v>
      </c>
      <c r="P3008" s="7">
        <v>0.2802</v>
      </c>
      <c r="Q3008" s="7">
        <v>0.44669999999999999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0.1946</v>
      </c>
      <c r="O3009" s="7">
        <v>0.31759999999999999</v>
      </c>
      <c r="P3009" s="7">
        <v>0.17699999999999999</v>
      </c>
      <c r="Q3009" s="7">
        <v>0.28849999999999998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0.11849999999999999</v>
      </c>
      <c r="O3010" s="7">
        <v>0.17430000000000001</v>
      </c>
      <c r="P3010" s="7">
        <v>0.1032</v>
      </c>
      <c r="Q3010" s="7">
        <v>0.15659999999999999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1.06E-2</v>
      </c>
      <c r="O3011" s="7">
        <v>1.29E-2</v>
      </c>
      <c r="P3011" s="7">
        <v>2.2599999999999999E-2</v>
      </c>
      <c r="Q3011" s="7">
        <v>2.5499999999999998E-2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</v>
      </c>
      <c r="O3012" s="7">
        <v>0</v>
      </c>
      <c r="P3012" s="7">
        <v>0</v>
      </c>
      <c r="Q3012" s="7">
        <v>0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</v>
      </c>
      <c r="O3013" s="7">
        <v>0</v>
      </c>
      <c r="P3013" s="7">
        <v>0</v>
      </c>
      <c r="Q3013" s="7">
        <v>0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2.3E-3</v>
      </c>
      <c r="O3014" s="7">
        <v>0</v>
      </c>
      <c r="P3014" s="7">
        <v>5.4999999999999997E-3</v>
      </c>
      <c r="Q3014" s="7">
        <v>0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8.0000000000000004E-4</v>
      </c>
      <c r="O3015" s="7">
        <v>0</v>
      </c>
      <c r="P3015" s="7">
        <v>2E-3</v>
      </c>
      <c r="Q3015" s="7">
        <v>0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0</v>
      </c>
      <c r="E3016" s="7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</v>
      </c>
      <c r="O3016" s="7">
        <v>0</v>
      </c>
      <c r="P3016" s="7">
        <v>0</v>
      </c>
      <c r="Q3016" s="7">
        <v>0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0</v>
      </c>
      <c r="E3017" s="7">
        <v>0.02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</v>
      </c>
      <c r="O3017" s="7">
        <v>0</v>
      </c>
      <c r="P3017" s="7">
        <v>0</v>
      </c>
      <c r="Q3017" s="7">
        <v>0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</v>
      </c>
      <c r="E3018" s="7">
        <v>6.5000000000000002E-2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</v>
      </c>
      <c r="O3018" s="7">
        <v>8.0000000000000004E-4</v>
      </c>
      <c r="P3018" s="7">
        <v>0</v>
      </c>
      <c r="Q3018" s="7">
        <v>2E-3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</v>
      </c>
      <c r="E3019" s="7">
        <v>0.13200000000000001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2.3E-3</v>
      </c>
      <c r="O3019" s="7">
        <v>3.3E-3</v>
      </c>
      <c r="P3019" s="7">
        <v>5.4999999999999997E-3</v>
      </c>
      <c r="Q3019" s="7">
        <v>8.0000000000000002E-3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</v>
      </c>
      <c r="E3020" s="7">
        <v>0.23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2.0000000000000001E-4</v>
      </c>
      <c r="O3020" s="7">
        <v>1.6999999999999999E-3</v>
      </c>
      <c r="P3020" s="7">
        <v>5.9999999999999995E-4</v>
      </c>
      <c r="Q3020" s="7">
        <v>4.1000000000000003E-3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</v>
      </c>
      <c r="E3021" s="7">
        <v>0.34300000000000003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0</v>
      </c>
      <c r="O3021" s="7">
        <v>0</v>
      </c>
      <c r="P3021" s="7">
        <v>0</v>
      </c>
      <c r="Q3021" s="7">
        <v>0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</v>
      </c>
      <c r="E3022" s="7">
        <v>0.45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0</v>
      </c>
      <c r="O3022" s="7">
        <v>0</v>
      </c>
      <c r="P3022" s="7">
        <v>0</v>
      </c>
      <c r="Q3022" s="7">
        <v>0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</v>
      </c>
      <c r="E3023" s="7">
        <v>0.60399999999999998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</v>
      </c>
      <c r="O3023" s="7">
        <v>0</v>
      </c>
      <c r="P3023" s="7">
        <v>0</v>
      </c>
      <c r="Q3023" s="7">
        <v>0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</v>
      </c>
      <c r="E3024" s="7">
        <v>0.70199999999999996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</v>
      </c>
      <c r="O3024" s="7">
        <v>0</v>
      </c>
      <c r="P3024" s="7">
        <v>0</v>
      </c>
      <c r="Q3024" s="7">
        <v>0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</v>
      </c>
      <c r="E3025" s="7">
        <v>0.78200000000000003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</v>
      </c>
      <c r="O3025" s="7">
        <v>0</v>
      </c>
      <c r="P3025" s="7">
        <v>0</v>
      </c>
      <c r="Q3025" s="7">
        <v>0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</v>
      </c>
      <c r="E3026" s="7">
        <v>0.77300000000000002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3.2000000000000002E-3</v>
      </c>
      <c r="O3026" s="7">
        <v>2.0999999999999999E-3</v>
      </c>
      <c r="P3026" s="7">
        <v>7.7000000000000002E-3</v>
      </c>
      <c r="Q3026" s="7">
        <v>5.0000000000000001E-3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</v>
      </c>
      <c r="E3027" s="7">
        <v>0.69499999999999995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</v>
      </c>
      <c r="O3027" s="7">
        <v>0</v>
      </c>
      <c r="P3027" s="7">
        <v>0</v>
      </c>
      <c r="Q3027" s="7">
        <v>0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</v>
      </c>
      <c r="E3028" s="7">
        <v>0.58399999999999996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</v>
      </c>
      <c r="O3028" s="7">
        <v>0</v>
      </c>
      <c r="P3028" s="7">
        <v>0</v>
      </c>
      <c r="Q3028" s="7">
        <v>0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</v>
      </c>
      <c r="E3029" s="7">
        <v>0.39400000000000002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</v>
      </c>
      <c r="O3029" s="7">
        <v>0</v>
      </c>
      <c r="P3029" s="7">
        <v>0</v>
      </c>
      <c r="Q3029" s="7">
        <v>0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</v>
      </c>
      <c r="E3030" s="7">
        <v>0.17899999999999999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0</v>
      </c>
      <c r="O3030" s="7">
        <v>0</v>
      </c>
      <c r="P3030" s="7">
        <v>0</v>
      </c>
      <c r="Q3030" s="7">
        <v>0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</v>
      </c>
      <c r="E3031" s="7">
        <v>1.9E-2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</v>
      </c>
      <c r="O3031" s="7">
        <v>0</v>
      </c>
      <c r="P3031" s="7">
        <v>0</v>
      </c>
      <c r="Q3031" s="7">
        <v>0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</v>
      </c>
      <c r="O3032" s="7">
        <v>0</v>
      </c>
      <c r="P3032" s="7">
        <v>0</v>
      </c>
      <c r="Q3032" s="7">
        <v>0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0</v>
      </c>
      <c r="O3033" s="7">
        <v>0</v>
      </c>
      <c r="P3033" s="7">
        <v>0</v>
      </c>
      <c r="Q3033" s="7">
        <v>0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1.9E-3</v>
      </c>
      <c r="O3034" s="7">
        <v>6.3E-3</v>
      </c>
      <c r="P3034" s="7">
        <v>4.5999999999999999E-3</v>
      </c>
      <c r="Q3034" s="7">
        <v>1.44E-2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9.5299999999999996E-2</v>
      </c>
      <c r="O3035" s="7">
        <v>0.1212</v>
      </c>
      <c r="P3035" s="7">
        <v>7.9200000000000007E-2</v>
      </c>
      <c r="Q3035" s="7">
        <v>0.106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0.18149999999999999</v>
      </c>
      <c r="O3036" s="7">
        <v>0.21290000000000001</v>
      </c>
      <c r="P3036" s="7">
        <v>0.16350000000000001</v>
      </c>
      <c r="Q3036" s="7">
        <v>0.19600000000000001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0.2823</v>
      </c>
      <c r="O3037" s="7">
        <v>0.32229999999999998</v>
      </c>
      <c r="P3037" s="7">
        <v>0.25719999999999998</v>
      </c>
      <c r="Q3037" s="7">
        <v>0.29270000000000002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0.3589</v>
      </c>
      <c r="O3038" s="7">
        <v>0.41649999999999998</v>
      </c>
      <c r="P3038" s="7">
        <v>0.32519999999999999</v>
      </c>
      <c r="Q3038" s="7">
        <v>0.3765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0.36559999999999998</v>
      </c>
      <c r="O3039" s="7">
        <v>0.43859999999999999</v>
      </c>
      <c r="P3039" s="7">
        <v>0.33119999999999999</v>
      </c>
      <c r="Q3039" s="7">
        <v>0.3962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0</v>
      </c>
      <c r="E3040" s="7">
        <v>3.3000000000000002E-2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0.32200000000000001</v>
      </c>
      <c r="O3040" s="7">
        <v>0.41249999999999998</v>
      </c>
      <c r="P3040" s="7">
        <v>0.29249999999999998</v>
      </c>
      <c r="Q3040" s="7">
        <v>0.373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0</v>
      </c>
      <c r="E3041" s="7">
        <v>0.17199999999999999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0.29189999999999999</v>
      </c>
      <c r="O3041" s="7">
        <v>0.39850000000000002</v>
      </c>
      <c r="P3041" s="7">
        <v>0.26579999999999998</v>
      </c>
      <c r="Q3041" s="7">
        <v>0.36049999999999999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</v>
      </c>
      <c r="E3042" s="7">
        <v>0.27400000000000002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0.32240000000000002</v>
      </c>
      <c r="O3042" s="7">
        <v>0.44500000000000001</v>
      </c>
      <c r="P3042" s="7">
        <v>0.2928</v>
      </c>
      <c r="Q3042" s="7">
        <v>0.40189999999999998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</v>
      </c>
      <c r="E3043" s="7">
        <v>0.4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0.34860000000000002</v>
      </c>
      <c r="O3043" s="7">
        <v>0.48930000000000001</v>
      </c>
      <c r="P3043" s="7">
        <v>0.31609999999999999</v>
      </c>
      <c r="Q3043" s="7">
        <v>0.44119999999999998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</v>
      </c>
      <c r="E3044" s="7">
        <v>0.56200000000000006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0.34320000000000001</v>
      </c>
      <c r="O3044" s="7">
        <v>0.49509999999999998</v>
      </c>
      <c r="P3044" s="7">
        <v>0.31119999999999998</v>
      </c>
      <c r="Q3044" s="7">
        <v>0.44629999999999997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</v>
      </c>
      <c r="E3045" s="7">
        <v>0.67300000000000004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0.30180000000000001</v>
      </c>
      <c r="O3045" s="7">
        <v>0.44190000000000002</v>
      </c>
      <c r="P3045" s="7">
        <v>0.27450000000000002</v>
      </c>
      <c r="Q3045" s="7">
        <v>0.39910000000000001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</v>
      </c>
      <c r="E3046" s="7">
        <v>0.77700000000000002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0.22739999999999999</v>
      </c>
      <c r="O3046" s="7">
        <v>0.34989999999999999</v>
      </c>
      <c r="P3046" s="7">
        <v>0.20960000000000001</v>
      </c>
      <c r="Q3046" s="7">
        <v>0.31719999999999998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</v>
      </c>
      <c r="E3047" s="7">
        <v>0.81599999999999995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0.14319999999999999</v>
      </c>
      <c r="O3047" s="7">
        <v>0.2248</v>
      </c>
      <c r="P3047" s="7">
        <v>0.1285</v>
      </c>
      <c r="Q3047" s="7">
        <v>0.2074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</v>
      </c>
      <c r="E3048" s="7">
        <v>0.83599999999999997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5.7000000000000002E-2</v>
      </c>
      <c r="O3048" s="7">
        <v>0.11360000000000001</v>
      </c>
      <c r="P3048" s="7">
        <v>5.0200000000000002E-2</v>
      </c>
      <c r="Q3048" s="7">
        <v>9.7799999999999998E-2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</v>
      </c>
      <c r="E3049" s="7">
        <v>0.84499999999999997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3.7000000000000002E-3</v>
      </c>
      <c r="O3049" s="7">
        <v>2.7699999999999999E-2</v>
      </c>
      <c r="P3049" s="7">
        <v>8.8999999999999999E-3</v>
      </c>
      <c r="Q3049" s="7">
        <v>3.3799999999999997E-2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</v>
      </c>
      <c r="E3050" s="7">
        <v>0.83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</v>
      </c>
      <c r="O3050" s="7">
        <v>0</v>
      </c>
      <c r="P3050" s="7">
        <v>0</v>
      </c>
      <c r="Q3050" s="7">
        <v>0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</v>
      </c>
      <c r="E3051" s="7">
        <v>0.78700000000000003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</v>
      </c>
      <c r="O3051" s="7">
        <v>0</v>
      </c>
      <c r="P3051" s="7">
        <v>0</v>
      </c>
      <c r="Q3051" s="7">
        <v>0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</v>
      </c>
      <c r="E3052" s="7">
        <v>0.70799999999999996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</v>
      </c>
      <c r="O3052" s="7">
        <v>0</v>
      </c>
      <c r="P3052" s="7">
        <v>0</v>
      </c>
      <c r="Q3052" s="7">
        <v>0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</v>
      </c>
      <c r="E3053" s="7">
        <v>0.54400000000000004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</v>
      </c>
      <c r="O3053" s="7">
        <v>0</v>
      </c>
      <c r="P3053" s="7">
        <v>0</v>
      </c>
      <c r="Q3053" s="7">
        <v>0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</v>
      </c>
      <c r="E3054" s="7">
        <v>0.23799999999999999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</v>
      </c>
      <c r="O3054" s="7">
        <v>0</v>
      </c>
      <c r="P3054" s="7">
        <v>0</v>
      </c>
      <c r="Q3054" s="7">
        <v>0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</v>
      </c>
      <c r="E3055" s="7">
        <v>2.1999999999999999E-2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</v>
      </c>
      <c r="O3055" s="7">
        <v>0</v>
      </c>
      <c r="P3055" s="7">
        <v>0</v>
      </c>
      <c r="Q3055" s="7">
        <v>0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</v>
      </c>
      <c r="O3056" s="7">
        <v>0</v>
      </c>
      <c r="P3056" s="7">
        <v>0</v>
      </c>
      <c r="Q3056" s="7">
        <v>0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</v>
      </c>
      <c r="O3057" s="7">
        <v>0</v>
      </c>
      <c r="P3057" s="7">
        <v>0</v>
      </c>
      <c r="Q3057" s="7">
        <v>0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</v>
      </c>
      <c r="O3058" s="7">
        <v>0</v>
      </c>
      <c r="P3058" s="7">
        <v>0</v>
      </c>
      <c r="Q3058" s="7">
        <v>0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</v>
      </c>
      <c r="O3059" s="7">
        <v>0</v>
      </c>
      <c r="P3059" s="7">
        <v>0</v>
      </c>
      <c r="Q3059" s="7">
        <v>0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</v>
      </c>
      <c r="O3060" s="7">
        <v>0</v>
      </c>
      <c r="P3060" s="7">
        <v>0</v>
      </c>
      <c r="Q3060" s="7">
        <v>0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</v>
      </c>
      <c r="O3061" s="7">
        <v>1.4E-3</v>
      </c>
      <c r="P3061" s="7">
        <v>0</v>
      </c>
      <c r="Q3061" s="7">
        <v>3.3E-3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1.9E-3</v>
      </c>
      <c r="O3062" s="7">
        <v>6.1999999999999998E-3</v>
      </c>
      <c r="P3062" s="7">
        <v>4.5999999999999999E-3</v>
      </c>
      <c r="Q3062" s="7">
        <v>1.43E-2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7.4000000000000003E-3</v>
      </c>
      <c r="O3063" s="7">
        <v>1.52E-2</v>
      </c>
      <c r="P3063" s="7">
        <v>1.6500000000000001E-2</v>
      </c>
      <c r="Q3063" s="7">
        <v>2.6800000000000001E-2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0</v>
      </c>
      <c r="E3064" s="7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9.5899999999999999E-2</v>
      </c>
      <c r="O3064" s="7">
        <v>0.1246</v>
      </c>
      <c r="P3064" s="7">
        <v>7.9699999999999993E-2</v>
      </c>
      <c r="Q3064" s="7">
        <v>0.10970000000000001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0</v>
      </c>
      <c r="E3065" s="7">
        <v>1.9E-2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0.30349999999999999</v>
      </c>
      <c r="O3065" s="7">
        <v>0.39319999999999999</v>
      </c>
      <c r="P3065" s="7">
        <v>0.27610000000000001</v>
      </c>
      <c r="Q3065" s="7">
        <v>0.35580000000000001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</v>
      </c>
      <c r="E3066" s="7">
        <v>6.3E-2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0.40860000000000002</v>
      </c>
      <c r="O3066" s="7">
        <v>0.47549999999999998</v>
      </c>
      <c r="P3066" s="7">
        <v>0.3695</v>
      </c>
      <c r="Q3066" s="7">
        <v>0.42899999999999999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</v>
      </c>
      <c r="E3067" s="7">
        <v>0.121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0.3125</v>
      </c>
      <c r="O3067" s="7">
        <v>0.3503</v>
      </c>
      <c r="P3067" s="7">
        <v>0.28410000000000002</v>
      </c>
      <c r="Q3067" s="7">
        <v>0.31759999999999999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</v>
      </c>
      <c r="E3068" s="7">
        <v>0.189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0.30909999999999999</v>
      </c>
      <c r="O3068" s="7">
        <v>0.36580000000000001</v>
      </c>
      <c r="P3068" s="7">
        <v>0.28100000000000003</v>
      </c>
      <c r="Q3068" s="7">
        <v>0.33139999999999997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</v>
      </c>
      <c r="E3069" s="7">
        <v>0.26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0.3871</v>
      </c>
      <c r="O3069" s="7">
        <v>0.46179999999999999</v>
      </c>
      <c r="P3069" s="7">
        <v>0.35039999999999999</v>
      </c>
      <c r="Q3069" s="7">
        <v>0.4168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</v>
      </c>
      <c r="E3070" s="7">
        <v>0.30399999999999999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0.44829999999999998</v>
      </c>
      <c r="O3070" s="7">
        <v>0.54320000000000002</v>
      </c>
      <c r="P3070" s="7">
        <v>0.40479999999999999</v>
      </c>
      <c r="Q3070" s="7">
        <v>0.4869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</v>
      </c>
      <c r="E3071" s="7">
        <v>0.44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0.45500000000000002</v>
      </c>
      <c r="O3071" s="7">
        <v>0.5554</v>
      </c>
      <c r="P3071" s="7">
        <v>0.4108</v>
      </c>
      <c r="Q3071" s="7">
        <v>0.49719999999999998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</v>
      </c>
      <c r="E3072" s="7">
        <v>0.48499999999999999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0.54059999999999997</v>
      </c>
      <c r="O3072" s="7">
        <v>0.64180000000000004</v>
      </c>
      <c r="P3072" s="7">
        <v>0.48470000000000002</v>
      </c>
      <c r="Q3072" s="7">
        <v>0.57030000000000003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</v>
      </c>
      <c r="E3073" s="7">
        <v>0.51800000000000002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0.49919999999999998</v>
      </c>
      <c r="O3073" s="7">
        <v>0.59179999999999999</v>
      </c>
      <c r="P3073" s="7">
        <v>0.44979999999999998</v>
      </c>
      <c r="Q3073" s="7">
        <v>0.52790000000000004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</v>
      </c>
      <c r="E3074" s="7">
        <v>0.56100000000000005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0.37459999999999999</v>
      </c>
      <c r="O3074" s="7">
        <v>0.44729999999999998</v>
      </c>
      <c r="P3074" s="7">
        <v>0.3392</v>
      </c>
      <c r="Q3074" s="7">
        <v>0.40400000000000003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</v>
      </c>
      <c r="E3075" s="7">
        <v>0.49099999999999999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0.21149999999999999</v>
      </c>
      <c r="O3075" s="7">
        <v>0.25690000000000002</v>
      </c>
      <c r="P3075" s="7">
        <v>0.19450000000000001</v>
      </c>
      <c r="Q3075" s="7">
        <v>0.23530000000000001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</v>
      </c>
      <c r="E3076" s="7">
        <v>0.36699999999999999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0.1258</v>
      </c>
      <c r="O3076" s="7">
        <v>0.15040000000000001</v>
      </c>
      <c r="P3076" s="7">
        <v>0.111</v>
      </c>
      <c r="Q3076" s="7">
        <v>0.1351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</v>
      </c>
      <c r="E3077" s="7">
        <v>0.29299999999999998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6.1899999999999997E-2</v>
      </c>
      <c r="O3077" s="7">
        <v>7.85E-2</v>
      </c>
      <c r="P3077" s="7">
        <v>5.2900000000000003E-2</v>
      </c>
      <c r="Q3077" s="7">
        <v>6.2600000000000003E-2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</v>
      </c>
      <c r="E3078" s="7">
        <v>0.17399999999999999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5.4000000000000003E-3</v>
      </c>
      <c r="O3078" s="7">
        <v>7.4999999999999997E-3</v>
      </c>
      <c r="P3078" s="7">
        <v>1.2699999999999999E-2</v>
      </c>
      <c r="Q3078" s="7">
        <v>1.67E-2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</v>
      </c>
      <c r="E3079" s="7">
        <v>2.7E-2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0</v>
      </c>
      <c r="O3079" s="7">
        <v>0</v>
      </c>
      <c r="P3079" s="7">
        <v>0</v>
      </c>
      <c r="Q3079" s="7">
        <v>0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0</v>
      </c>
      <c r="O3080" s="7">
        <v>0</v>
      </c>
      <c r="P3080" s="7">
        <v>0</v>
      </c>
      <c r="Q3080" s="7">
        <v>0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6.1999999999999998E-3</v>
      </c>
      <c r="O3081" s="7">
        <v>8.9999999999999993E-3</v>
      </c>
      <c r="P3081" s="7">
        <v>1.4200000000000001E-2</v>
      </c>
      <c r="Q3081" s="7">
        <v>1.9400000000000001E-2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3.4500000000000003E-2</v>
      </c>
      <c r="O3082" s="7">
        <v>6.0299999999999999E-2</v>
      </c>
      <c r="P3082" s="7">
        <v>3.7699999999999997E-2</v>
      </c>
      <c r="Q3082" s="7">
        <v>5.1999999999999998E-2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8.3999999999999995E-3</v>
      </c>
      <c r="O3083" s="7">
        <v>1.04E-2</v>
      </c>
      <c r="P3083" s="7">
        <v>1.83E-2</v>
      </c>
      <c r="Q3083" s="7">
        <v>2.2100000000000002E-2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</v>
      </c>
      <c r="O3084" s="7">
        <v>0</v>
      </c>
      <c r="P3084" s="7">
        <v>0</v>
      </c>
      <c r="Q3084" s="7">
        <v>0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</v>
      </c>
      <c r="O3085" s="7">
        <v>0</v>
      </c>
      <c r="P3085" s="7">
        <v>0</v>
      </c>
      <c r="Q3085" s="7">
        <v>0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</v>
      </c>
      <c r="O3086" s="7">
        <v>0</v>
      </c>
      <c r="P3086" s="7">
        <v>0</v>
      </c>
      <c r="Q3086" s="7">
        <v>0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0</v>
      </c>
      <c r="O3087" s="7">
        <v>0</v>
      </c>
      <c r="P3087" s="7">
        <v>0</v>
      </c>
      <c r="Q3087" s="7">
        <v>0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0</v>
      </c>
      <c r="E3088" s="7">
        <v>2.7E-2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0</v>
      </c>
      <c r="O3088" s="7">
        <v>0</v>
      </c>
      <c r="P3088" s="7">
        <v>0</v>
      </c>
      <c r="Q3088" s="7">
        <v>0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0</v>
      </c>
      <c r="E3089" s="7">
        <v>0.185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9.4000000000000004E-3</v>
      </c>
      <c r="O3089" s="7">
        <v>1.6E-2</v>
      </c>
      <c r="P3089" s="7">
        <v>2.0199999999999999E-2</v>
      </c>
      <c r="Q3089" s="7">
        <v>2.7199999999999998E-2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</v>
      </c>
      <c r="E3090" s="7">
        <v>0.35399999999999998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6.8699999999999997E-2</v>
      </c>
      <c r="O3090" s="7">
        <v>8.5400000000000004E-2</v>
      </c>
      <c r="P3090" s="7">
        <v>5.6599999999999998E-2</v>
      </c>
      <c r="Q3090" s="7">
        <v>6.9400000000000003E-2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</v>
      </c>
      <c r="E3091" s="7">
        <v>0.44700000000000001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0.1014</v>
      </c>
      <c r="O3091" s="7">
        <v>0.1212</v>
      </c>
      <c r="P3091" s="7">
        <v>8.5099999999999995E-2</v>
      </c>
      <c r="Q3091" s="7">
        <v>0.106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</v>
      </c>
      <c r="E3092" s="7">
        <v>0.56100000000000005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0.112</v>
      </c>
      <c r="O3092" s="7">
        <v>0.13569999999999999</v>
      </c>
      <c r="P3092" s="7">
        <v>9.6199999999999994E-2</v>
      </c>
      <c r="Q3092" s="7">
        <v>0.1217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</v>
      </c>
      <c r="E3093" s="7">
        <v>0.64200000000000002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7.0099999999999996E-2</v>
      </c>
      <c r="O3093" s="7">
        <v>9.11E-2</v>
      </c>
      <c r="P3093" s="7">
        <v>5.74E-2</v>
      </c>
      <c r="Q3093" s="7">
        <v>7.4999999999999997E-2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</v>
      </c>
      <c r="E3094" s="7">
        <v>0.68500000000000005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7.6E-3</v>
      </c>
      <c r="O3094" s="7">
        <v>1.0999999999999999E-2</v>
      </c>
      <c r="P3094" s="7">
        <v>1.6799999999999999E-2</v>
      </c>
      <c r="Q3094" s="7">
        <v>2.3300000000000001E-2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</v>
      </c>
      <c r="E3095" s="7">
        <v>0.70799999999999996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</v>
      </c>
      <c r="O3095" s="7">
        <v>0</v>
      </c>
      <c r="P3095" s="7">
        <v>0</v>
      </c>
      <c r="Q3095" s="7">
        <v>0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</v>
      </c>
      <c r="E3096" s="7">
        <v>0.71799999999999997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</v>
      </c>
      <c r="O3096" s="7">
        <v>0</v>
      </c>
      <c r="P3096" s="7">
        <v>0</v>
      </c>
      <c r="Q3096" s="7">
        <v>0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</v>
      </c>
      <c r="E3097" s="7">
        <v>0.70299999999999996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</v>
      </c>
      <c r="O3097" s="7">
        <v>0</v>
      </c>
      <c r="P3097" s="7">
        <v>0</v>
      </c>
      <c r="Q3097" s="7">
        <v>0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</v>
      </c>
      <c r="E3098" s="7">
        <v>0.52200000000000002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</v>
      </c>
      <c r="O3098" s="7">
        <v>0</v>
      </c>
      <c r="P3098" s="7">
        <v>0</v>
      </c>
      <c r="Q3098" s="7">
        <v>0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</v>
      </c>
      <c r="E3099" s="7">
        <v>0.41099999999999998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2.2700000000000001E-2</v>
      </c>
      <c r="O3099" s="7">
        <v>4.2000000000000003E-2</v>
      </c>
      <c r="P3099" s="7">
        <v>3.1E-2</v>
      </c>
      <c r="Q3099" s="7">
        <v>4.19E-2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</v>
      </c>
      <c r="E3100" s="7">
        <v>0.311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9.3799999999999994E-2</v>
      </c>
      <c r="O3100" s="7">
        <v>0.11409999999999999</v>
      </c>
      <c r="P3100" s="7">
        <v>7.7700000000000005E-2</v>
      </c>
      <c r="Q3100" s="7">
        <v>9.8400000000000001E-2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</v>
      </c>
      <c r="E3101" s="7">
        <v>0.192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0.15279999999999999</v>
      </c>
      <c r="O3101" s="7">
        <v>0.1855</v>
      </c>
      <c r="P3101" s="7">
        <v>0.13719999999999999</v>
      </c>
      <c r="Q3101" s="7">
        <v>0.16769999999999999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</v>
      </c>
      <c r="E3102" s="7">
        <v>9.5000000000000001E-2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0.2092</v>
      </c>
      <c r="O3102" s="7">
        <v>0.26069999999999999</v>
      </c>
      <c r="P3102" s="7">
        <v>0.19209999999999999</v>
      </c>
      <c r="Q3102" s="7">
        <v>0.23849999999999999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</v>
      </c>
      <c r="E3103" s="7">
        <v>1.4999999999999999E-2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0.2107</v>
      </c>
      <c r="O3103" s="7">
        <v>0.26240000000000002</v>
      </c>
      <c r="P3103" s="7">
        <v>0.19370000000000001</v>
      </c>
      <c r="Q3103" s="7">
        <v>0.24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0.16520000000000001</v>
      </c>
      <c r="O3104" s="7">
        <v>0.19980000000000001</v>
      </c>
      <c r="P3104" s="7">
        <v>0.1484</v>
      </c>
      <c r="Q3104" s="7">
        <v>0.1825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8.9099999999999999E-2</v>
      </c>
      <c r="O3105" s="7">
        <v>0.1106</v>
      </c>
      <c r="P3105" s="7">
        <v>7.2999999999999995E-2</v>
      </c>
      <c r="Q3105" s="7">
        <v>9.4700000000000006E-2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4.4699999999999997E-2</v>
      </c>
      <c r="O3106" s="7">
        <v>6.7599999999999993E-2</v>
      </c>
      <c r="P3106" s="7">
        <v>4.3400000000000001E-2</v>
      </c>
      <c r="Q3106" s="7">
        <v>5.6000000000000001E-2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1.2999999999999999E-3</v>
      </c>
      <c r="O3107" s="7">
        <v>2.8E-3</v>
      </c>
      <c r="P3107" s="7">
        <v>3.2000000000000002E-3</v>
      </c>
      <c r="Q3107" s="7">
        <v>6.7999999999999996E-3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1.03E-2</v>
      </c>
      <c r="O3108" s="7">
        <v>2.0299999999999999E-2</v>
      </c>
      <c r="P3108" s="7">
        <v>2.1899999999999999E-2</v>
      </c>
      <c r="Q3108" s="7">
        <v>2.9700000000000001E-2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0.1048</v>
      </c>
      <c r="O3109" s="7">
        <v>0.1336</v>
      </c>
      <c r="P3109" s="7">
        <v>8.8499999999999995E-2</v>
      </c>
      <c r="Q3109" s="7">
        <v>0.1195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0.1429</v>
      </c>
      <c r="O3110" s="7">
        <v>0.19439999999999999</v>
      </c>
      <c r="P3110" s="7">
        <v>0.1283</v>
      </c>
      <c r="Q3110" s="7">
        <v>0.17680000000000001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0.12690000000000001</v>
      </c>
      <c r="O3111" s="7">
        <v>0.16189999999999999</v>
      </c>
      <c r="P3111" s="7">
        <v>0.11219999999999999</v>
      </c>
      <c r="Q3111" s="7">
        <v>0.1454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0</v>
      </c>
      <c r="E3112" s="7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0.11700000000000001</v>
      </c>
      <c r="O3112" s="7">
        <v>0.14169999999999999</v>
      </c>
      <c r="P3112" s="7">
        <v>0.1016</v>
      </c>
      <c r="Q3112" s="7">
        <v>0.12720000000000001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0</v>
      </c>
      <c r="E3113" s="7">
        <v>6.0000000000000001E-3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0.1099</v>
      </c>
      <c r="O3113" s="7">
        <v>0.1401</v>
      </c>
      <c r="P3113" s="7">
        <v>9.3899999999999997E-2</v>
      </c>
      <c r="Q3113" s="7">
        <v>0.1258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</v>
      </c>
      <c r="E3114" s="7">
        <v>4.3999999999999997E-2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5.8200000000000002E-2</v>
      </c>
      <c r="O3114" s="7">
        <v>7.7200000000000005E-2</v>
      </c>
      <c r="P3114" s="7">
        <v>5.0799999999999998E-2</v>
      </c>
      <c r="Q3114" s="7">
        <v>6.13E-2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</v>
      </c>
      <c r="E3115" s="7">
        <v>9.8000000000000004E-2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1.11E-2</v>
      </c>
      <c r="O3115" s="7">
        <v>1.4999999999999999E-2</v>
      </c>
      <c r="P3115" s="7">
        <v>2.3400000000000001E-2</v>
      </c>
      <c r="Q3115" s="7">
        <v>2.6700000000000002E-2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</v>
      </c>
      <c r="E3116" s="7">
        <v>0.154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0</v>
      </c>
      <c r="O3116" s="7">
        <v>5.9999999999999995E-4</v>
      </c>
      <c r="P3116" s="7">
        <v>0</v>
      </c>
      <c r="Q3116" s="7">
        <v>1.6000000000000001E-3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</v>
      </c>
      <c r="E3117" s="7">
        <v>0.17100000000000001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0</v>
      </c>
      <c r="O3117" s="7">
        <v>0</v>
      </c>
      <c r="P3117" s="7">
        <v>0</v>
      </c>
      <c r="Q3117" s="7">
        <v>0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</v>
      </c>
      <c r="E3118" s="7">
        <v>0.19400000000000001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0</v>
      </c>
      <c r="O3118" s="7">
        <v>0</v>
      </c>
      <c r="P3118" s="7">
        <v>0</v>
      </c>
      <c r="Q3118" s="7">
        <v>0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</v>
      </c>
      <c r="E3119" s="7">
        <v>0.251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4.3700000000000003E-2</v>
      </c>
      <c r="O3119" s="7">
        <v>3.5000000000000003E-2</v>
      </c>
      <c r="P3119" s="7">
        <v>4.2900000000000001E-2</v>
      </c>
      <c r="Q3119" s="7">
        <v>3.7900000000000003E-2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</v>
      </c>
      <c r="E3120" s="7">
        <v>0.245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6.2899999999999998E-2</v>
      </c>
      <c r="O3120" s="7">
        <v>6.4899999999999999E-2</v>
      </c>
      <c r="P3120" s="7">
        <v>5.3400000000000003E-2</v>
      </c>
      <c r="Q3120" s="7">
        <v>5.45E-2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</v>
      </c>
      <c r="E3121" s="7">
        <v>0.219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0.1</v>
      </c>
      <c r="O3121" s="7">
        <v>0.1089</v>
      </c>
      <c r="P3121" s="7">
        <v>8.3799999999999999E-2</v>
      </c>
      <c r="Q3121" s="7">
        <v>9.2799999999999994E-2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</v>
      </c>
      <c r="E3122" s="7">
        <v>0.17199999999999999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0.12540000000000001</v>
      </c>
      <c r="O3122" s="7">
        <v>0.1394</v>
      </c>
      <c r="P3122" s="7">
        <v>0.1105</v>
      </c>
      <c r="Q3122" s="7">
        <v>0.12509999999999999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</v>
      </c>
      <c r="E3123" s="7">
        <v>0.11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0.1497</v>
      </c>
      <c r="O3123" s="7">
        <v>0.16869999999999999</v>
      </c>
      <c r="P3123" s="7">
        <v>0.13439999999999999</v>
      </c>
      <c r="Q3123" s="7">
        <v>0.1515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</v>
      </c>
      <c r="E3124" s="7">
        <v>6.6000000000000003E-2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0.17280000000000001</v>
      </c>
      <c r="O3124" s="7">
        <v>0.1928</v>
      </c>
      <c r="P3124" s="7">
        <v>0.1552</v>
      </c>
      <c r="Q3124" s="7">
        <v>0.17510000000000001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</v>
      </c>
      <c r="E3125" s="7">
        <v>3.5000000000000003E-2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0.1908</v>
      </c>
      <c r="O3125" s="7">
        <v>0.217</v>
      </c>
      <c r="P3125" s="7">
        <v>0.1731</v>
      </c>
      <c r="Q3125" s="7">
        <v>0.20030000000000001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</v>
      </c>
      <c r="E3126" s="7">
        <v>1.4E-2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0.20730000000000001</v>
      </c>
      <c r="O3126" s="7">
        <v>0.2447</v>
      </c>
      <c r="P3126" s="7">
        <v>0.19020000000000001</v>
      </c>
      <c r="Q3126" s="7">
        <v>0.22459999999999999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</v>
      </c>
      <c r="E3127" s="7">
        <v>1E-3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0.21479999999999999</v>
      </c>
      <c r="O3127" s="7">
        <v>0.25819999999999999</v>
      </c>
      <c r="P3127" s="7">
        <v>0.19789999999999999</v>
      </c>
      <c r="Q3127" s="7">
        <v>0.23630000000000001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0.20680000000000001</v>
      </c>
      <c r="O3128" s="7">
        <v>0.24729999999999999</v>
      </c>
      <c r="P3128" s="7">
        <v>0.18970000000000001</v>
      </c>
      <c r="Q3128" s="7">
        <v>0.22689999999999999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0.17280000000000001</v>
      </c>
      <c r="O3129" s="7">
        <v>0.1996</v>
      </c>
      <c r="P3129" s="7">
        <v>0.1552</v>
      </c>
      <c r="Q3129" s="7">
        <v>0.1822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0.14080000000000001</v>
      </c>
      <c r="O3130" s="7">
        <v>0.16470000000000001</v>
      </c>
      <c r="P3130" s="7">
        <v>0.12640000000000001</v>
      </c>
      <c r="Q3130" s="7">
        <v>0.1479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8.2900000000000001E-2</v>
      </c>
      <c r="O3131" s="7">
        <v>9.0700000000000003E-2</v>
      </c>
      <c r="P3131" s="7">
        <v>6.6900000000000001E-2</v>
      </c>
      <c r="Q3131" s="7">
        <v>7.4700000000000003E-2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6.9500000000000006E-2</v>
      </c>
      <c r="O3132" s="7">
        <v>8.1500000000000003E-2</v>
      </c>
      <c r="P3132" s="7">
        <v>5.7000000000000002E-2</v>
      </c>
      <c r="Q3132" s="7">
        <v>6.5500000000000003E-2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4.4900000000000002E-2</v>
      </c>
      <c r="O3133" s="7">
        <v>5.3699999999999998E-2</v>
      </c>
      <c r="P3133" s="7">
        <v>4.3499999999999997E-2</v>
      </c>
      <c r="Q3133" s="7">
        <v>4.8399999999999999E-2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4.2900000000000001E-2</v>
      </c>
      <c r="O3134" s="7">
        <v>5.0200000000000002E-2</v>
      </c>
      <c r="P3134" s="7">
        <v>4.24E-2</v>
      </c>
      <c r="Q3134" s="7">
        <v>4.6399999999999997E-2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7.1199999999999999E-2</v>
      </c>
      <c r="O3135" s="7">
        <v>7.9899999999999999E-2</v>
      </c>
      <c r="P3135" s="7">
        <v>5.8000000000000003E-2</v>
      </c>
      <c r="Q3135" s="7">
        <v>6.3899999999999998E-2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 s="7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9.1399999999999995E-2</v>
      </c>
      <c r="O3136" s="7">
        <v>0.1008</v>
      </c>
      <c r="P3136" s="7">
        <v>7.5300000000000006E-2</v>
      </c>
      <c r="Q3136" s="7">
        <v>8.4599999999999995E-2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0</v>
      </c>
      <c r="E3137" s="7">
        <v>1.6E-2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0.1084</v>
      </c>
      <c r="O3137" s="7">
        <v>0.11600000000000001</v>
      </c>
      <c r="P3137" s="7">
        <v>9.2200000000000004E-2</v>
      </c>
      <c r="Q3137" s="7">
        <v>0.10050000000000001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0</v>
      </c>
      <c r="E3138" s="7">
        <v>0.04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0.14580000000000001</v>
      </c>
      <c r="O3138" s="7">
        <v>0.153</v>
      </c>
      <c r="P3138" s="7">
        <v>0.13089999999999999</v>
      </c>
      <c r="Q3138" s="7">
        <v>0.13730000000000001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</v>
      </c>
      <c r="E3139" s="7">
        <v>6.8000000000000005E-2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0.18590000000000001</v>
      </c>
      <c r="O3139" s="7">
        <v>0.1893</v>
      </c>
      <c r="P3139" s="7">
        <v>0.1681</v>
      </c>
      <c r="Q3139" s="7">
        <v>0.17150000000000001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</v>
      </c>
      <c r="E3140" s="7">
        <v>0.1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0.22950000000000001</v>
      </c>
      <c r="O3140" s="7">
        <v>0.23649999999999999</v>
      </c>
      <c r="P3140" s="7">
        <v>0.21149999999999999</v>
      </c>
      <c r="Q3140" s="7">
        <v>0.21759999999999999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</v>
      </c>
      <c r="E3141" s="7">
        <v>0.13200000000000001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0.25180000000000002</v>
      </c>
      <c r="O3141" s="7">
        <v>0.26540000000000002</v>
      </c>
      <c r="P3141" s="7">
        <v>0.23080000000000001</v>
      </c>
      <c r="Q3141" s="7">
        <v>0.24260000000000001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</v>
      </c>
      <c r="E3142" s="7">
        <v>0.17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0.2117</v>
      </c>
      <c r="O3142" s="7">
        <v>0.24099999999999999</v>
      </c>
      <c r="P3142" s="7">
        <v>0.19470000000000001</v>
      </c>
      <c r="Q3142" s="7">
        <v>0.2215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</v>
      </c>
      <c r="E3143" s="7">
        <v>0.245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0.13039999999999999</v>
      </c>
      <c r="O3143" s="7">
        <v>0.14030000000000001</v>
      </c>
      <c r="P3143" s="7">
        <v>0.11600000000000001</v>
      </c>
      <c r="Q3143" s="7">
        <v>0.126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</v>
      </c>
      <c r="E3144" s="7">
        <v>0.25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9.2799999999999994E-2</v>
      </c>
      <c r="O3144" s="7">
        <v>0.10349999999999999</v>
      </c>
      <c r="P3144" s="7">
        <v>7.6700000000000004E-2</v>
      </c>
      <c r="Q3144" s="7">
        <v>8.7300000000000003E-2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</v>
      </c>
      <c r="E3145" s="7">
        <v>0.28999999999999998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6.5000000000000002E-2</v>
      </c>
      <c r="O3145" s="7">
        <v>6.7699999999999996E-2</v>
      </c>
      <c r="P3145" s="7">
        <v>5.4600000000000003E-2</v>
      </c>
      <c r="Q3145" s="7">
        <v>5.6099999999999997E-2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</v>
      </c>
      <c r="E3146" s="7">
        <v>0.28899999999999998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8.3699999999999997E-2</v>
      </c>
      <c r="O3146" s="7">
        <v>5.9900000000000002E-2</v>
      </c>
      <c r="P3146" s="7">
        <v>6.7699999999999996E-2</v>
      </c>
      <c r="Q3146" s="7">
        <v>5.1799999999999999E-2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</v>
      </c>
      <c r="E3147" s="7">
        <v>0.32500000000000001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0.1361</v>
      </c>
      <c r="O3147" s="7">
        <v>9.69E-2</v>
      </c>
      <c r="P3147" s="7">
        <v>0.1221</v>
      </c>
      <c r="Q3147" s="7">
        <v>8.0799999999999997E-2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</v>
      </c>
      <c r="E3148" s="7">
        <v>0.33200000000000002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0.21179999999999999</v>
      </c>
      <c r="O3148" s="7">
        <v>0.14799999999999999</v>
      </c>
      <c r="P3148" s="7">
        <v>0.1948</v>
      </c>
      <c r="Q3148" s="7">
        <v>0.13289999999999999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</v>
      </c>
      <c r="E3149" s="7">
        <v>0.27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0.30819999999999997</v>
      </c>
      <c r="O3149" s="7">
        <v>0.21460000000000001</v>
      </c>
      <c r="P3149" s="7">
        <v>0.28029999999999999</v>
      </c>
      <c r="Q3149" s="7">
        <v>0.1978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0</v>
      </c>
      <c r="E3150" s="7">
        <v>0.19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0.3574</v>
      </c>
      <c r="O3150" s="7">
        <v>0.28110000000000002</v>
      </c>
      <c r="P3150" s="7">
        <v>0.32390000000000002</v>
      </c>
      <c r="Q3150" s="7">
        <v>0.25619999999999998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0</v>
      </c>
      <c r="E3151" s="7">
        <v>5.3999999999999999E-2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0.42220000000000002</v>
      </c>
      <c r="O3151" s="7">
        <v>0.35120000000000001</v>
      </c>
      <c r="P3151" s="7">
        <v>0.38159999999999999</v>
      </c>
      <c r="Q3151" s="7">
        <v>0.31840000000000002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0.47899999999999998</v>
      </c>
      <c r="O3152" s="7">
        <v>0.434</v>
      </c>
      <c r="P3152" s="7">
        <v>0.43209999999999998</v>
      </c>
      <c r="Q3152" s="7">
        <v>0.3921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0.49719999999999998</v>
      </c>
      <c r="O3153" s="7">
        <v>0.48509999999999998</v>
      </c>
      <c r="P3153" s="7">
        <v>0.4481</v>
      </c>
      <c r="Q3153" s="7">
        <v>0.4375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0.50449999999999995</v>
      </c>
      <c r="O3154" s="7">
        <v>0.52170000000000005</v>
      </c>
      <c r="P3154" s="7">
        <v>0.45419999999999999</v>
      </c>
      <c r="Q3154" s="7">
        <v>0.46879999999999999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0.61229999999999996</v>
      </c>
      <c r="O3155" s="7">
        <v>0.68759999999999999</v>
      </c>
      <c r="P3155" s="7">
        <v>0.54530000000000001</v>
      </c>
      <c r="Q3155" s="7">
        <v>0.60770000000000002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0.6008</v>
      </c>
      <c r="O3156" s="7">
        <v>0.6925</v>
      </c>
      <c r="P3156" s="7">
        <v>0.53559999999999997</v>
      </c>
      <c r="Q3156" s="7">
        <v>0.61160000000000003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0.52439999999999998</v>
      </c>
      <c r="O3157" s="7">
        <v>0.61560000000000004</v>
      </c>
      <c r="P3157" s="7">
        <v>0.47099999999999997</v>
      </c>
      <c r="Q3157" s="7">
        <v>0.54810000000000003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0.51190000000000002</v>
      </c>
      <c r="O3158" s="7">
        <v>0.57030000000000003</v>
      </c>
      <c r="P3158" s="7">
        <v>0.46050000000000002</v>
      </c>
      <c r="Q3158" s="7">
        <v>0.50970000000000004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0.59319999999999995</v>
      </c>
      <c r="O3159" s="7">
        <v>0.61480000000000001</v>
      </c>
      <c r="P3159" s="7">
        <v>0.52910000000000001</v>
      </c>
      <c r="Q3159" s="7">
        <v>0.5474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 s="7">
        <v>0.128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0.62839999999999996</v>
      </c>
      <c r="O3160" s="7">
        <v>0.61439999999999995</v>
      </c>
      <c r="P3160" s="7">
        <v>0.55889999999999995</v>
      </c>
      <c r="Q3160" s="7">
        <v>0.54710000000000003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0</v>
      </c>
      <c r="E3161" s="7">
        <v>0.42299999999999999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0.63759999999999994</v>
      </c>
      <c r="O3161" s="7">
        <v>0.62929999999999997</v>
      </c>
      <c r="P3161" s="7">
        <v>0.56679999999999997</v>
      </c>
      <c r="Q3161" s="7">
        <v>0.55969999999999998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0</v>
      </c>
      <c r="E3162" s="7">
        <v>0.64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0.66349999999999998</v>
      </c>
      <c r="O3162" s="7">
        <v>0.64429999999999998</v>
      </c>
      <c r="P3162" s="7">
        <v>0.58879999999999999</v>
      </c>
      <c r="Q3162" s="7">
        <v>0.57250000000000001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0</v>
      </c>
      <c r="E3163" s="7">
        <v>0.752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0.64990000000000003</v>
      </c>
      <c r="O3163" s="7">
        <v>0.63080000000000003</v>
      </c>
      <c r="P3163" s="7">
        <v>0.57720000000000005</v>
      </c>
      <c r="Q3163" s="7">
        <v>0.56100000000000005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0</v>
      </c>
      <c r="E3164" s="7">
        <v>0.81599999999999995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0.65149999999999997</v>
      </c>
      <c r="O3164" s="7">
        <v>0.6452</v>
      </c>
      <c r="P3164" s="7">
        <v>0.5786</v>
      </c>
      <c r="Q3164" s="7">
        <v>0.57320000000000004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</v>
      </c>
      <c r="E3165" s="7">
        <v>0.85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0.68179999999999996</v>
      </c>
      <c r="O3165" s="7">
        <v>0.69010000000000005</v>
      </c>
      <c r="P3165" s="7">
        <v>0.60319999999999996</v>
      </c>
      <c r="Q3165" s="7">
        <v>0.60970000000000002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</v>
      </c>
      <c r="E3166" s="7">
        <v>0.86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0.70679999999999998</v>
      </c>
      <c r="O3166" s="7">
        <v>0.73109999999999997</v>
      </c>
      <c r="P3166" s="7">
        <v>0.62280000000000002</v>
      </c>
      <c r="Q3166" s="7">
        <v>0.64190000000000003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</v>
      </c>
      <c r="E3167" s="7">
        <v>0.85199999999999998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0.74609999999999999</v>
      </c>
      <c r="O3167" s="7">
        <v>0.78390000000000004</v>
      </c>
      <c r="P3167" s="7">
        <v>0.65380000000000005</v>
      </c>
      <c r="Q3167" s="7">
        <v>0.68340000000000001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</v>
      </c>
      <c r="E3168" s="7">
        <v>0.85299999999999998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0.86509999999999998</v>
      </c>
      <c r="O3168" s="7">
        <v>0.88160000000000005</v>
      </c>
      <c r="P3168" s="7">
        <v>0.75539999999999996</v>
      </c>
      <c r="Q3168" s="7">
        <v>0.77449999999999997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</v>
      </c>
      <c r="E3169" s="7">
        <v>0.86099999999999999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0.91190000000000004</v>
      </c>
      <c r="O3169" s="7">
        <v>0.91759999999999997</v>
      </c>
      <c r="P3169" s="7">
        <v>0.82489999999999997</v>
      </c>
      <c r="Q3169" s="7">
        <v>0.83899999999999997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</v>
      </c>
      <c r="E3170" s="7">
        <v>0.84799999999999998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0.93569999999999998</v>
      </c>
      <c r="O3170" s="7">
        <v>0.93940000000000001</v>
      </c>
      <c r="P3170" s="7">
        <v>0.89190000000000003</v>
      </c>
      <c r="Q3170" s="7">
        <v>0.90429999999999999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</v>
      </c>
      <c r="E3171" s="7">
        <v>0.81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0.94540000000000002</v>
      </c>
      <c r="O3171" s="7">
        <v>0.95</v>
      </c>
      <c r="P3171" s="7">
        <v>0.91800000000000004</v>
      </c>
      <c r="Q3171" s="7">
        <v>0.92810000000000004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</v>
      </c>
      <c r="E3172" s="7">
        <v>0.72699999999999998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0.94540000000000002</v>
      </c>
      <c r="O3172" s="7">
        <v>0.95</v>
      </c>
      <c r="P3172" s="7">
        <v>0.91790000000000005</v>
      </c>
      <c r="Q3172" s="7">
        <v>0.93189999999999995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</v>
      </c>
      <c r="E3173" s="7">
        <v>0.58199999999999996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0.94689999999999996</v>
      </c>
      <c r="O3173" s="7">
        <v>0.95</v>
      </c>
      <c r="P3173" s="7">
        <v>0.92100000000000004</v>
      </c>
      <c r="Q3173" s="7">
        <v>0.93310000000000004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</v>
      </c>
      <c r="E3174" s="7">
        <v>0.38200000000000001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0.94599999999999995</v>
      </c>
      <c r="O3174" s="7">
        <v>0.95</v>
      </c>
      <c r="P3174" s="7">
        <v>0.91910000000000003</v>
      </c>
      <c r="Q3174" s="7">
        <v>0.92910000000000004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0</v>
      </c>
      <c r="E3175" s="7">
        <v>0.126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0.94359999999999999</v>
      </c>
      <c r="O3175" s="7">
        <v>0.94789999999999996</v>
      </c>
      <c r="P3175" s="7">
        <v>0.91420000000000001</v>
      </c>
      <c r="Q3175" s="7">
        <v>0.92300000000000004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0.9446</v>
      </c>
      <c r="O3176" s="7">
        <v>0.94810000000000005</v>
      </c>
      <c r="P3176" s="7">
        <v>0.91620000000000001</v>
      </c>
      <c r="Q3176" s="7">
        <v>0.9234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0.94789999999999996</v>
      </c>
      <c r="O3177" s="7">
        <v>0.95</v>
      </c>
      <c r="P3177" s="7">
        <v>0.92300000000000004</v>
      </c>
      <c r="Q3177" s="7">
        <v>0.92789999999999995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0.94089999999999996</v>
      </c>
      <c r="O3178" s="7">
        <v>0.94340000000000002</v>
      </c>
      <c r="P3178" s="7">
        <v>0.90880000000000005</v>
      </c>
      <c r="Q3178" s="7">
        <v>0.91390000000000005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0.93530000000000002</v>
      </c>
      <c r="O3179" s="7">
        <v>0.94099999999999995</v>
      </c>
      <c r="P3179" s="7">
        <v>0.89059999999999995</v>
      </c>
      <c r="Q3179" s="7">
        <v>0.90900000000000003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0.90749999999999997</v>
      </c>
      <c r="O3180" s="7">
        <v>0.91300000000000003</v>
      </c>
      <c r="P3180" s="7">
        <v>0.81420000000000003</v>
      </c>
      <c r="Q3180" s="7">
        <v>0.82769999999999999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0.72819999999999996</v>
      </c>
      <c r="O3181" s="7">
        <v>0.74250000000000005</v>
      </c>
      <c r="P3181" s="7">
        <v>0.63970000000000005</v>
      </c>
      <c r="Q3181" s="7">
        <v>0.65090000000000003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0.54139999999999999</v>
      </c>
      <c r="O3182" s="7">
        <v>0.5393</v>
      </c>
      <c r="P3182" s="7">
        <v>0.4854</v>
      </c>
      <c r="Q3182" s="7">
        <v>0.48359999999999997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0.43159999999999998</v>
      </c>
      <c r="O3183" s="7">
        <v>0.41310000000000002</v>
      </c>
      <c r="P3183" s="7">
        <v>0.38990000000000002</v>
      </c>
      <c r="Q3183" s="7">
        <v>0.3735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0</v>
      </c>
      <c r="E3184" s="7">
        <v>5.5E-2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0.34539999999999998</v>
      </c>
      <c r="O3184" s="7">
        <v>0.3145</v>
      </c>
      <c r="P3184" s="7">
        <v>0.31319999999999998</v>
      </c>
      <c r="Q3184" s="7">
        <v>0.2858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0</v>
      </c>
      <c r="E3185" s="7">
        <v>0.222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0.36380000000000001</v>
      </c>
      <c r="O3185" s="7">
        <v>0.31730000000000003</v>
      </c>
      <c r="P3185" s="7">
        <v>0.3296</v>
      </c>
      <c r="Q3185" s="7">
        <v>0.28820000000000001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</v>
      </c>
      <c r="E3186" s="7">
        <v>0.44900000000000001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0.39679999999999999</v>
      </c>
      <c r="O3186" s="7">
        <v>0.34389999999999998</v>
      </c>
      <c r="P3186" s="7">
        <v>0.35899999999999999</v>
      </c>
      <c r="Q3186" s="7">
        <v>0.31190000000000001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</v>
      </c>
      <c r="E3187" s="7">
        <v>0.61199999999999999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0.45979999999999999</v>
      </c>
      <c r="O3187" s="7">
        <v>0.43619999999999998</v>
      </c>
      <c r="P3187" s="7">
        <v>0.41499999999999998</v>
      </c>
      <c r="Q3187" s="7">
        <v>0.39410000000000001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</v>
      </c>
      <c r="E3188" s="7">
        <v>0.71199999999999997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0.50700000000000001</v>
      </c>
      <c r="O3188" s="7">
        <v>0.52659999999999996</v>
      </c>
      <c r="P3188" s="7">
        <v>0.45629999999999998</v>
      </c>
      <c r="Q3188" s="7">
        <v>0.47289999999999999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</v>
      </c>
      <c r="E3189" s="7">
        <v>0.79500000000000004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0.4783</v>
      </c>
      <c r="O3189" s="7">
        <v>0.54159999999999997</v>
      </c>
      <c r="P3189" s="7">
        <v>0.43149999999999999</v>
      </c>
      <c r="Q3189" s="7">
        <v>0.48559999999999998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</v>
      </c>
      <c r="E3190" s="7">
        <v>0.82099999999999995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0.44679999999999997</v>
      </c>
      <c r="O3190" s="7">
        <v>0.53129999999999999</v>
      </c>
      <c r="P3190" s="7">
        <v>0.40350000000000003</v>
      </c>
      <c r="Q3190" s="7">
        <v>0.4768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</v>
      </c>
      <c r="E3191" s="7">
        <v>0.82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0.46850000000000003</v>
      </c>
      <c r="O3191" s="7">
        <v>0.51259999999999994</v>
      </c>
      <c r="P3191" s="7">
        <v>0.42280000000000001</v>
      </c>
      <c r="Q3191" s="7">
        <v>0.46110000000000001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</v>
      </c>
      <c r="E3192" s="7">
        <v>0.81899999999999995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0.57230000000000003</v>
      </c>
      <c r="O3192" s="7">
        <v>0.60950000000000004</v>
      </c>
      <c r="P3192" s="7">
        <v>0.51149999999999995</v>
      </c>
      <c r="Q3192" s="7">
        <v>0.54290000000000005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</v>
      </c>
      <c r="E3193" s="7">
        <v>0.81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0.64980000000000004</v>
      </c>
      <c r="O3193" s="7">
        <v>0.6835</v>
      </c>
      <c r="P3193" s="7">
        <v>0.57709999999999995</v>
      </c>
      <c r="Q3193" s="7">
        <v>0.60450000000000004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</v>
      </c>
      <c r="E3194" s="7">
        <v>0.755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0.53759999999999997</v>
      </c>
      <c r="O3194" s="7">
        <v>0.56020000000000003</v>
      </c>
      <c r="P3194" s="7">
        <v>0.48209999999999997</v>
      </c>
      <c r="Q3194" s="7">
        <v>0.50119999999999998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</v>
      </c>
      <c r="E3195" s="7">
        <v>0.58699999999999997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0.5151</v>
      </c>
      <c r="O3195" s="7">
        <v>0.52929999999999999</v>
      </c>
      <c r="P3195" s="7">
        <v>0.4632</v>
      </c>
      <c r="Q3195" s="7">
        <v>0.47510000000000002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</v>
      </c>
      <c r="E3196" s="7">
        <v>0.34899999999999998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0.54420000000000002</v>
      </c>
      <c r="O3196" s="7">
        <v>0.56140000000000001</v>
      </c>
      <c r="P3196" s="7">
        <v>0.48770000000000002</v>
      </c>
      <c r="Q3196" s="7">
        <v>0.50229999999999997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</v>
      </c>
      <c r="E3197" s="7">
        <v>0.152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0.50280000000000002</v>
      </c>
      <c r="O3197" s="7">
        <v>0.52429999999999999</v>
      </c>
      <c r="P3197" s="7">
        <v>0.45279999999999998</v>
      </c>
      <c r="Q3197" s="7">
        <v>0.47089999999999999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</v>
      </c>
      <c r="E3198" s="7">
        <v>4.8000000000000001E-2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0.48070000000000002</v>
      </c>
      <c r="O3198" s="7">
        <v>0.49249999999999999</v>
      </c>
      <c r="P3198" s="7">
        <v>0.43359999999999999</v>
      </c>
      <c r="Q3198" s="7">
        <v>0.44419999999999998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</v>
      </c>
      <c r="E3199" s="7">
        <v>5.0000000000000001E-3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0.51119999999999999</v>
      </c>
      <c r="O3199" s="7">
        <v>0.53039999999999998</v>
      </c>
      <c r="P3199" s="7">
        <v>0.45989999999999998</v>
      </c>
      <c r="Q3199" s="7">
        <v>0.47610000000000002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0.54259999999999997</v>
      </c>
      <c r="O3200" s="7">
        <v>0.60119999999999996</v>
      </c>
      <c r="P3200" s="7">
        <v>0.4864</v>
      </c>
      <c r="Q3200" s="7">
        <v>0.53590000000000004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0.56969999999999998</v>
      </c>
      <c r="O3201" s="7">
        <v>0.65900000000000003</v>
      </c>
      <c r="P3201" s="7">
        <v>0.50919999999999999</v>
      </c>
      <c r="Q3201" s="7">
        <v>0.58489999999999998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0.58379999999999999</v>
      </c>
      <c r="O3202" s="7">
        <v>0.6764</v>
      </c>
      <c r="P3202" s="7">
        <v>0.5212</v>
      </c>
      <c r="Q3202" s="7">
        <v>0.59889999999999999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0.3911</v>
      </c>
      <c r="O3203" s="7">
        <v>0.44590000000000002</v>
      </c>
      <c r="P3203" s="7">
        <v>0.35389999999999999</v>
      </c>
      <c r="Q3203" s="7">
        <v>0.4027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0.34360000000000002</v>
      </c>
      <c r="O3204" s="7">
        <v>0.375</v>
      </c>
      <c r="P3204" s="7">
        <v>0.31159999999999999</v>
      </c>
      <c r="Q3204" s="7">
        <v>0.33960000000000001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0.3054</v>
      </c>
      <c r="O3205" s="7">
        <v>0.31430000000000002</v>
      </c>
      <c r="P3205" s="7">
        <v>0.2777</v>
      </c>
      <c r="Q3205" s="7">
        <v>0.28560000000000002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0.20799999999999999</v>
      </c>
      <c r="O3206" s="7">
        <v>0.2112</v>
      </c>
      <c r="P3206" s="7">
        <v>0.19089999999999999</v>
      </c>
      <c r="Q3206" s="7">
        <v>0.19420000000000001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0.13930000000000001</v>
      </c>
      <c r="O3207" s="7">
        <v>0.13830000000000001</v>
      </c>
      <c r="P3207" s="7">
        <v>0.125</v>
      </c>
      <c r="Q3207" s="7">
        <v>0.1242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0</v>
      </c>
      <c r="E3208" s="7">
        <v>3.2000000000000001E-2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9.6600000000000005E-2</v>
      </c>
      <c r="O3208" s="7">
        <v>9.6299999999999997E-2</v>
      </c>
      <c r="P3208" s="7">
        <v>8.0399999999999999E-2</v>
      </c>
      <c r="Q3208" s="7">
        <v>8.0100000000000005E-2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0</v>
      </c>
      <c r="E3209" s="7">
        <v>0.13400000000000001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8.0399999999999999E-2</v>
      </c>
      <c r="O3209" s="7">
        <v>8.3500000000000005E-2</v>
      </c>
      <c r="P3209" s="7">
        <v>6.4500000000000002E-2</v>
      </c>
      <c r="Q3209" s="7">
        <v>6.7500000000000004E-2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</v>
      </c>
      <c r="E3210" s="7">
        <v>0.29699999999999999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7.3899999999999993E-2</v>
      </c>
      <c r="O3210" s="7">
        <v>8.6099999999999996E-2</v>
      </c>
      <c r="P3210" s="7">
        <v>5.9499999999999997E-2</v>
      </c>
      <c r="Q3210" s="7">
        <v>7.0099999999999996E-2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</v>
      </c>
      <c r="E3211" s="7">
        <v>0.41799999999999998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7.8600000000000003E-2</v>
      </c>
      <c r="O3211" s="7">
        <v>0.1116</v>
      </c>
      <c r="P3211" s="7">
        <v>6.2700000000000006E-2</v>
      </c>
      <c r="Q3211" s="7">
        <v>9.5699999999999993E-2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</v>
      </c>
      <c r="E3212" s="7">
        <v>0.52500000000000002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3.4500000000000003E-2</v>
      </c>
      <c r="O3212" s="7">
        <v>9.1600000000000001E-2</v>
      </c>
      <c r="P3212" s="7">
        <v>3.7699999999999997E-2</v>
      </c>
      <c r="Q3212" s="7">
        <v>7.5499999999999998E-2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</v>
      </c>
      <c r="E3213" s="7">
        <v>0.626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2.3999999999999998E-3</v>
      </c>
      <c r="O3213" s="7">
        <v>1.7999999999999999E-2</v>
      </c>
      <c r="P3213" s="7">
        <v>5.8999999999999999E-3</v>
      </c>
      <c r="Q3213" s="7">
        <v>2.8299999999999999E-2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</v>
      </c>
      <c r="E3214" s="7">
        <v>0.66800000000000004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0</v>
      </c>
      <c r="O3214" s="7">
        <v>4.3E-3</v>
      </c>
      <c r="P3214" s="7">
        <v>0</v>
      </c>
      <c r="Q3214" s="7">
        <v>1.04E-2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</v>
      </c>
      <c r="E3215" s="7">
        <v>0.69499999999999995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0</v>
      </c>
      <c r="O3215" s="7">
        <v>0</v>
      </c>
      <c r="P3215" s="7">
        <v>0</v>
      </c>
      <c r="Q3215" s="7">
        <v>0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</v>
      </c>
      <c r="E3216" s="7">
        <v>0.71299999999999997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0</v>
      </c>
      <c r="O3216" s="7">
        <v>0</v>
      </c>
      <c r="P3216" s="7">
        <v>0</v>
      </c>
      <c r="Q3216" s="7">
        <v>0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</v>
      </c>
      <c r="E3217" s="7">
        <v>0.69799999999999995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0</v>
      </c>
      <c r="O3217" s="7">
        <v>0</v>
      </c>
      <c r="P3217" s="7">
        <v>0</v>
      </c>
      <c r="Q3217" s="7">
        <v>0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</v>
      </c>
      <c r="E3218" s="7">
        <v>0.63800000000000001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0</v>
      </c>
      <c r="O3218" s="7">
        <v>0</v>
      </c>
      <c r="P3218" s="7">
        <v>0</v>
      </c>
      <c r="Q3218" s="7">
        <v>0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</v>
      </c>
      <c r="E3219" s="7">
        <v>0.52700000000000002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8.5000000000000006E-3</v>
      </c>
      <c r="O3219" s="7">
        <v>7.0000000000000001E-3</v>
      </c>
      <c r="P3219" s="7">
        <v>1.8499999999999999E-2</v>
      </c>
      <c r="Q3219" s="7">
        <v>1.5800000000000002E-2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</v>
      </c>
      <c r="E3220" s="7">
        <v>0.39500000000000002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9.3799999999999994E-2</v>
      </c>
      <c r="O3220" s="7">
        <v>8.6199999999999999E-2</v>
      </c>
      <c r="P3220" s="7">
        <v>7.7700000000000005E-2</v>
      </c>
      <c r="Q3220" s="7">
        <v>7.0199999999999999E-2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</v>
      </c>
      <c r="E3221" s="7">
        <v>0.26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0.20250000000000001</v>
      </c>
      <c r="O3221" s="7">
        <v>0.20469999999999999</v>
      </c>
      <c r="P3221" s="7">
        <v>0.1852</v>
      </c>
      <c r="Q3221" s="7">
        <v>0.1875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</v>
      </c>
      <c r="E3222" s="7">
        <v>8.3000000000000004E-2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0.2979</v>
      </c>
      <c r="O3222" s="7">
        <v>0.33160000000000001</v>
      </c>
      <c r="P3222" s="7">
        <v>0.27110000000000001</v>
      </c>
      <c r="Q3222" s="7">
        <v>0.30099999999999999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</v>
      </c>
      <c r="E3223" s="7">
        <v>1.7999999999999999E-2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0.30969999999999998</v>
      </c>
      <c r="O3223" s="7">
        <v>0.37480000000000002</v>
      </c>
      <c r="P3223" s="7">
        <v>0.28149999999999997</v>
      </c>
      <c r="Q3223" s="7">
        <v>0.33939999999999998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0.37990000000000002</v>
      </c>
      <c r="O3224" s="7">
        <v>0.50380000000000003</v>
      </c>
      <c r="P3224" s="7">
        <v>0.34389999999999998</v>
      </c>
      <c r="Q3224" s="7">
        <v>0.45369999999999999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0.41170000000000001</v>
      </c>
      <c r="O3225" s="7">
        <v>0.55740000000000001</v>
      </c>
      <c r="P3225" s="7">
        <v>0.37219999999999998</v>
      </c>
      <c r="Q3225" s="7">
        <v>0.49890000000000001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0.39319999999999999</v>
      </c>
      <c r="O3226" s="7">
        <v>0.52349999999999997</v>
      </c>
      <c r="P3226" s="7">
        <v>0.35580000000000001</v>
      </c>
      <c r="Q3226" s="7">
        <v>0.4703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0.33889999999999998</v>
      </c>
      <c r="O3227" s="7">
        <v>0.47039999999999998</v>
      </c>
      <c r="P3227" s="7">
        <v>0.30740000000000001</v>
      </c>
      <c r="Q3227" s="7">
        <v>0.42449999999999999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0.39929999999999999</v>
      </c>
      <c r="O3228" s="7">
        <v>0.54249999999999998</v>
      </c>
      <c r="P3228" s="7">
        <v>0.36120000000000002</v>
      </c>
      <c r="Q3228" s="7">
        <v>0.48630000000000001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0.48570000000000002</v>
      </c>
      <c r="O3229" s="7">
        <v>0.66800000000000004</v>
      </c>
      <c r="P3229" s="7">
        <v>0.43809999999999999</v>
      </c>
      <c r="Q3229" s="7">
        <v>0.59240000000000004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0.45610000000000001</v>
      </c>
      <c r="O3230" s="7">
        <v>0.63949999999999996</v>
      </c>
      <c r="P3230" s="7">
        <v>0.41170000000000001</v>
      </c>
      <c r="Q3230" s="7">
        <v>0.56840000000000002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0.3508</v>
      </c>
      <c r="O3231" s="7">
        <v>0.49609999999999999</v>
      </c>
      <c r="P3231" s="7">
        <v>0.318</v>
      </c>
      <c r="Q3231" s="7">
        <v>0.44719999999999999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0</v>
      </c>
      <c r="E3232" s="7">
        <v>9.7000000000000003E-2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0.23980000000000001</v>
      </c>
      <c r="O3232" s="7">
        <v>0.33610000000000001</v>
      </c>
      <c r="P3232" s="7">
        <v>0.22040000000000001</v>
      </c>
      <c r="Q3232" s="7">
        <v>0.3049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0</v>
      </c>
      <c r="E3233" s="7">
        <v>0.36599999999999999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0.18290000000000001</v>
      </c>
      <c r="O3233" s="7">
        <v>0.23039999999999999</v>
      </c>
      <c r="P3233" s="7">
        <v>0.16489999999999999</v>
      </c>
      <c r="Q3233" s="7">
        <v>0.2122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0</v>
      </c>
      <c r="E3234" s="7">
        <v>0.56299999999999994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0.13519999999999999</v>
      </c>
      <c r="O3234" s="7">
        <v>0.16270000000000001</v>
      </c>
      <c r="P3234" s="7">
        <v>0.1211</v>
      </c>
      <c r="Q3234" s="7">
        <v>0.14610000000000001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0</v>
      </c>
      <c r="E3235" s="7">
        <v>0.67100000000000004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0.10630000000000001</v>
      </c>
      <c r="O3235" s="7">
        <v>0.1231</v>
      </c>
      <c r="P3235" s="7">
        <v>0.09</v>
      </c>
      <c r="Q3235" s="7">
        <v>0.1081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0</v>
      </c>
      <c r="E3236" s="7">
        <v>0.73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9.0800000000000006E-2</v>
      </c>
      <c r="O3236" s="7">
        <v>0.1033</v>
      </c>
      <c r="P3236" s="7">
        <v>7.4700000000000003E-2</v>
      </c>
      <c r="Q3236" s="7">
        <v>8.6999999999999994E-2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</v>
      </c>
      <c r="E3237" s="7">
        <v>0.749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8.8800000000000004E-2</v>
      </c>
      <c r="O3237" s="7">
        <v>9.8599999999999993E-2</v>
      </c>
      <c r="P3237" s="7">
        <v>7.2800000000000004E-2</v>
      </c>
      <c r="Q3237" s="7">
        <v>8.2400000000000001E-2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</v>
      </c>
      <c r="E3238" s="7">
        <v>0.753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9.4200000000000006E-2</v>
      </c>
      <c r="O3238" s="7">
        <v>8.8700000000000001E-2</v>
      </c>
      <c r="P3238" s="7">
        <v>7.8100000000000003E-2</v>
      </c>
      <c r="Q3238" s="7">
        <v>7.2599999999999998E-2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</v>
      </c>
      <c r="E3239" s="7">
        <v>0.73599999999999999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0.19</v>
      </c>
      <c r="O3239" s="7">
        <v>0.17169999999999999</v>
      </c>
      <c r="P3239" s="7">
        <v>0.17230000000000001</v>
      </c>
      <c r="Q3239" s="7">
        <v>0.1542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</v>
      </c>
      <c r="E3240" s="7">
        <v>0.69899999999999995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0.27389999999999998</v>
      </c>
      <c r="O3240" s="7">
        <v>0.25719999999999998</v>
      </c>
      <c r="P3240" s="7">
        <v>0.25</v>
      </c>
      <c r="Q3240" s="7">
        <v>0.23549999999999999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</v>
      </c>
      <c r="E3241" s="7">
        <v>0.64500000000000002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0.33139999999999997</v>
      </c>
      <c r="O3241" s="7">
        <v>0.33079999999999998</v>
      </c>
      <c r="P3241" s="7">
        <v>0.30080000000000001</v>
      </c>
      <c r="Q3241" s="7">
        <v>0.30020000000000002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</v>
      </c>
      <c r="E3242" s="7">
        <v>0.63500000000000001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0.41660000000000003</v>
      </c>
      <c r="O3242" s="7">
        <v>0.43480000000000002</v>
      </c>
      <c r="P3242" s="7">
        <v>0.37659999999999999</v>
      </c>
      <c r="Q3242" s="7">
        <v>0.39279999999999998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</v>
      </c>
      <c r="E3243" s="7">
        <v>0.63300000000000001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0.52839999999999998</v>
      </c>
      <c r="O3243" s="7">
        <v>0.57909999999999995</v>
      </c>
      <c r="P3243" s="7">
        <v>0.47439999999999999</v>
      </c>
      <c r="Q3243" s="7">
        <v>0.51719999999999999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</v>
      </c>
      <c r="E3244" s="7">
        <v>0.53600000000000003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0.46079999999999999</v>
      </c>
      <c r="O3244" s="7">
        <v>0.51129999999999998</v>
      </c>
      <c r="P3244" s="7">
        <v>0.41589999999999999</v>
      </c>
      <c r="Q3244" s="7">
        <v>0.46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</v>
      </c>
      <c r="E3245" s="7">
        <v>0.39800000000000002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0.36420000000000002</v>
      </c>
      <c r="O3245" s="7">
        <v>0.38790000000000002</v>
      </c>
      <c r="P3245" s="7">
        <v>0.33</v>
      </c>
      <c r="Q3245" s="7">
        <v>0.35099999999999998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</v>
      </c>
      <c r="E3246" s="7">
        <v>0.20100000000000001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0.33439999999999998</v>
      </c>
      <c r="O3246" s="7">
        <v>0.35649999999999998</v>
      </c>
      <c r="P3246" s="7">
        <v>0.3034</v>
      </c>
      <c r="Q3246" s="7">
        <v>0.3231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</v>
      </c>
      <c r="E3247" s="7">
        <v>3.5000000000000003E-2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0.30919999999999997</v>
      </c>
      <c r="O3247" s="7">
        <v>0.35460000000000003</v>
      </c>
      <c r="P3247" s="7">
        <v>0.28110000000000002</v>
      </c>
      <c r="Q3247" s="7">
        <v>0.32140000000000002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0.25290000000000001</v>
      </c>
      <c r="O3248" s="7">
        <v>0.31869999999999998</v>
      </c>
      <c r="P3248" s="7">
        <v>0.23180000000000001</v>
      </c>
      <c r="Q3248" s="7">
        <v>0.28949999999999998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0.2114</v>
      </c>
      <c r="O3249" s="7">
        <v>0.29260000000000003</v>
      </c>
      <c r="P3249" s="7">
        <v>0.19439999999999999</v>
      </c>
      <c r="Q3249" s="7">
        <v>0.26629999999999998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0.16769999999999999</v>
      </c>
      <c r="O3250" s="7">
        <v>0.255</v>
      </c>
      <c r="P3250" s="7">
        <v>0.15060000000000001</v>
      </c>
      <c r="Q3250" s="7">
        <v>0.2336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0.16350000000000001</v>
      </c>
      <c r="O3251" s="7">
        <v>0.26989999999999997</v>
      </c>
      <c r="P3251" s="7">
        <v>0.14680000000000001</v>
      </c>
      <c r="Q3251" s="7">
        <v>0.2465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0.1333</v>
      </c>
      <c r="O3252" s="7">
        <v>0.2407</v>
      </c>
      <c r="P3252" s="7">
        <v>0.1191</v>
      </c>
      <c r="Q3252" s="7">
        <v>0.22120000000000001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9.5299999999999996E-2</v>
      </c>
      <c r="O3253" s="7">
        <v>0.1709</v>
      </c>
      <c r="P3253" s="7">
        <v>7.9200000000000007E-2</v>
      </c>
      <c r="Q3253" s="7">
        <v>0.1535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5.5399999999999998E-2</v>
      </c>
      <c r="O3254" s="7">
        <v>0.10299999999999999</v>
      </c>
      <c r="P3254" s="7">
        <v>4.9299999999999997E-2</v>
      </c>
      <c r="Q3254" s="7">
        <v>8.6699999999999999E-2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1.03E-2</v>
      </c>
      <c r="O3255" s="7">
        <v>2.8299999999999999E-2</v>
      </c>
      <c r="P3255" s="7">
        <v>2.1899999999999999E-2</v>
      </c>
      <c r="Q3255" s="7">
        <v>3.4200000000000001E-2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0</v>
      </c>
      <c r="E3256" s="7">
        <v>7.0000000000000001E-3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2.7000000000000001E-3</v>
      </c>
      <c r="O3256" s="7">
        <v>3.3999999999999998E-3</v>
      </c>
      <c r="P3256" s="7">
        <v>6.4999999999999997E-3</v>
      </c>
      <c r="Q3256" s="7">
        <v>8.3000000000000001E-3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0</v>
      </c>
      <c r="E3257" s="7">
        <v>3.3000000000000002E-2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5.0000000000000001E-4</v>
      </c>
      <c r="O3257" s="7">
        <v>0</v>
      </c>
      <c r="P3257" s="7">
        <v>1.1000000000000001E-3</v>
      </c>
      <c r="Q3257" s="7">
        <v>0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0</v>
      </c>
      <c r="E3258" s="7">
        <v>7.9000000000000001E-2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4.8999999999999998E-3</v>
      </c>
      <c r="O3258" s="7">
        <v>0</v>
      </c>
      <c r="P3258" s="7">
        <v>1.18E-2</v>
      </c>
      <c r="Q3258" s="7">
        <v>0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</v>
      </c>
      <c r="E3259" s="7">
        <v>0.159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9.7000000000000003E-3</v>
      </c>
      <c r="O3259" s="7">
        <v>2.0000000000000001E-4</v>
      </c>
      <c r="P3259" s="7">
        <v>2.0799999999999999E-2</v>
      </c>
      <c r="Q3259" s="7">
        <v>5.0000000000000001E-4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</v>
      </c>
      <c r="E3260" s="7">
        <v>0.307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7.7999999999999996E-3</v>
      </c>
      <c r="O3260" s="7">
        <v>0</v>
      </c>
      <c r="P3260" s="7">
        <v>1.72E-2</v>
      </c>
      <c r="Q3260" s="7">
        <v>0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</v>
      </c>
      <c r="E3261" s="7">
        <v>0.56200000000000006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5.4000000000000003E-3</v>
      </c>
      <c r="O3261" s="7">
        <v>0</v>
      </c>
      <c r="P3261" s="7">
        <v>1.2800000000000001E-2</v>
      </c>
      <c r="Q3261" s="7">
        <v>0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</v>
      </c>
      <c r="E3262" s="7">
        <v>0.61199999999999999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6.1999999999999998E-3</v>
      </c>
      <c r="O3262" s="7">
        <v>0</v>
      </c>
      <c r="P3262" s="7">
        <v>1.4200000000000001E-2</v>
      </c>
      <c r="Q3262" s="7">
        <v>0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</v>
      </c>
      <c r="E3263" s="7">
        <v>0.57199999999999995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6.1999999999999998E-3</v>
      </c>
      <c r="O3263" s="7">
        <v>0</v>
      </c>
      <c r="P3263" s="7">
        <v>1.43E-2</v>
      </c>
      <c r="Q3263" s="7">
        <v>0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</v>
      </c>
      <c r="E3264" s="7">
        <v>0.60099999999999998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1.1599999999999999E-2</v>
      </c>
      <c r="O3264" s="7">
        <v>1E-4</v>
      </c>
      <c r="P3264" s="7">
        <v>2.4400000000000002E-2</v>
      </c>
      <c r="Q3264" s="7">
        <v>2.0000000000000001E-4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</v>
      </c>
      <c r="E3265" s="7">
        <v>0.61199999999999999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1.1599999999999999E-2</v>
      </c>
      <c r="O3265" s="7">
        <v>0</v>
      </c>
      <c r="P3265" s="7">
        <v>2.4299999999999999E-2</v>
      </c>
      <c r="Q3265" s="7">
        <v>0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</v>
      </c>
      <c r="E3266" s="7">
        <v>0.41499999999999998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1.1299999999999999E-2</v>
      </c>
      <c r="O3266" s="7">
        <v>0</v>
      </c>
      <c r="P3266" s="7">
        <v>2.3900000000000001E-2</v>
      </c>
      <c r="Q3266" s="7">
        <v>0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</v>
      </c>
      <c r="E3267" s="7">
        <v>0.182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1.0699999999999999E-2</v>
      </c>
      <c r="O3267" s="7">
        <v>0</v>
      </c>
      <c r="P3267" s="7">
        <v>2.2599999999999999E-2</v>
      </c>
      <c r="Q3267" s="7">
        <v>0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</v>
      </c>
      <c r="E3268" s="7">
        <v>0.125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1.37E-2</v>
      </c>
      <c r="O3268" s="7">
        <v>0</v>
      </c>
      <c r="P3268" s="7">
        <v>2.5899999999999999E-2</v>
      </c>
      <c r="Q3268" s="7">
        <v>0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</v>
      </c>
      <c r="E3269" s="7">
        <v>0.13600000000000001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1.14E-2</v>
      </c>
      <c r="O3269" s="7">
        <v>0</v>
      </c>
      <c r="P3269" s="7">
        <v>2.4E-2</v>
      </c>
      <c r="Q3269" s="7">
        <v>0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</v>
      </c>
      <c r="E3270" s="7">
        <v>0.114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1.01E-2</v>
      </c>
      <c r="O3270" s="7">
        <v>0</v>
      </c>
      <c r="P3270" s="7">
        <v>2.1600000000000001E-2</v>
      </c>
      <c r="Q3270" s="7">
        <v>0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</v>
      </c>
      <c r="E3271" s="7">
        <v>0.02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2.1499999999999998E-2</v>
      </c>
      <c r="O3271" s="7">
        <v>1.9E-3</v>
      </c>
      <c r="P3271" s="7">
        <v>3.0300000000000001E-2</v>
      </c>
      <c r="Q3271" s="7">
        <v>4.4999999999999997E-3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3.9600000000000003E-2</v>
      </c>
      <c r="O3272" s="7">
        <v>6.7000000000000002E-3</v>
      </c>
      <c r="P3272" s="7">
        <v>4.0599999999999997E-2</v>
      </c>
      <c r="Q3272" s="7">
        <v>1.5100000000000001E-2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6.5299999999999997E-2</v>
      </c>
      <c r="O3273" s="7">
        <v>2.7799999999999998E-2</v>
      </c>
      <c r="P3273" s="7">
        <v>5.4699999999999999E-2</v>
      </c>
      <c r="Q3273" s="7">
        <v>3.39E-2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9.0999999999999998E-2</v>
      </c>
      <c r="O3274" s="7">
        <v>7.3400000000000007E-2</v>
      </c>
      <c r="P3274" s="7">
        <v>7.4899999999999994E-2</v>
      </c>
      <c r="Q3274" s="7">
        <v>5.9200000000000003E-2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0.10730000000000001</v>
      </c>
      <c r="O3275" s="7">
        <v>0.11940000000000001</v>
      </c>
      <c r="P3275" s="7">
        <v>9.11E-2</v>
      </c>
      <c r="Q3275" s="7">
        <v>0.1041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0.2142</v>
      </c>
      <c r="O3276" s="7">
        <v>0.26319999999999999</v>
      </c>
      <c r="P3276" s="7">
        <v>0.1973</v>
      </c>
      <c r="Q3276" s="7">
        <v>0.2407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0.21099999999999999</v>
      </c>
      <c r="O3277" s="7">
        <v>0.30609999999999998</v>
      </c>
      <c r="P3277" s="7">
        <v>0.19400000000000001</v>
      </c>
      <c r="Q3277" s="7">
        <v>0.27839999999999998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0.21640000000000001</v>
      </c>
      <c r="O3278" s="7">
        <v>0.33660000000000001</v>
      </c>
      <c r="P3278" s="7">
        <v>0.1996</v>
      </c>
      <c r="Q3278" s="7">
        <v>0.3054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0.30640000000000001</v>
      </c>
      <c r="O3279" s="7">
        <v>0.44490000000000002</v>
      </c>
      <c r="P3279" s="7">
        <v>0.27860000000000001</v>
      </c>
      <c r="Q3279" s="7">
        <v>0.40179999999999999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0</v>
      </c>
      <c r="E3280" s="7">
        <v>4.0000000000000001E-3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0.41070000000000001</v>
      </c>
      <c r="O3280" s="7">
        <v>0.57079999999999997</v>
      </c>
      <c r="P3280" s="7">
        <v>0.37140000000000001</v>
      </c>
      <c r="Q3280" s="7">
        <v>0.51019999999999999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0</v>
      </c>
      <c r="E3281" s="7">
        <v>3.9E-2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0.46450000000000002</v>
      </c>
      <c r="O3281" s="7">
        <v>0.62019999999999997</v>
      </c>
      <c r="P3281" s="7">
        <v>0.41920000000000002</v>
      </c>
      <c r="Q3281" s="7">
        <v>0.55200000000000005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</v>
      </c>
      <c r="E3282" s="7">
        <v>0.105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0.54600000000000004</v>
      </c>
      <c r="O3282" s="7">
        <v>0.73440000000000005</v>
      </c>
      <c r="P3282" s="7">
        <v>0.48920000000000002</v>
      </c>
      <c r="Q3282" s="7">
        <v>0.64449999999999996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</v>
      </c>
      <c r="E3283" s="7">
        <v>0.17799999999999999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0.54139999999999999</v>
      </c>
      <c r="O3283" s="7">
        <v>0.81869999999999998</v>
      </c>
      <c r="P3283" s="7">
        <v>0.4854</v>
      </c>
      <c r="Q3283" s="7">
        <v>0.71079999999999999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</v>
      </c>
      <c r="E3284" s="7">
        <v>0.23100000000000001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0.50849999999999995</v>
      </c>
      <c r="O3284" s="7">
        <v>0.79269999999999996</v>
      </c>
      <c r="P3284" s="7">
        <v>0.45760000000000001</v>
      </c>
      <c r="Q3284" s="7">
        <v>0.69030000000000002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</v>
      </c>
      <c r="E3285" s="7">
        <v>0.28199999999999997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0.52669999999999995</v>
      </c>
      <c r="O3285" s="7">
        <v>0.76939999999999997</v>
      </c>
      <c r="P3285" s="7">
        <v>0.47299999999999998</v>
      </c>
      <c r="Q3285" s="7">
        <v>0.67200000000000004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</v>
      </c>
      <c r="E3286" s="7">
        <v>0.38500000000000001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0.55989999999999995</v>
      </c>
      <c r="O3286" s="7">
        <v>0.78969999999999996</v>
      </c>
      <c r="P3286" s="7">
        <v>0.50090000000000001</v>
      </c>
      <c r="Q3286" s="7">
        <v>0.68799999999999994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</v>
      </c>
      <c r="E3287" s="7">
        <v>0.47599999999999998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0.52439999999999998</v>
      </c>
      <c r="O3287" s="7">
        <v>0.73699999999999999</v>
      </c>
      <c r="P3287" s="7">
        <v>0.47110000000000002</v>
      </c>
      <c r="Q3287" s="7">
        <v>0.64659999999999995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</v>
      </c>
      <c r="E3288" s="7">
        <v>0.46899999999999997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0.56499999999999995</v>
      </c>
      <c r="O3288" s="7">
        <v>0.8044</v>
      </c>
      <c r="P3288" s="7">
        <v>0.50519999999999998</v>
      </c>
      <c r="Q3288" s="7">
        <v>0.69950000000000001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</v>
      </c>
      <c r="E3289" s="7">
        <v>0.44400000000000001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0.52929999999999999</v>
      </c>
      <c r="O3289" s="7">
        <v>0.76719999999999999</v>
      </c>
      <c r="P3289" s="7">
        <v>0.47520000000000001</v>
      </c>
      <c r="Q3289" s="7">
        <v>0.67030000000000001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</v>
      </c>
      <c r="E3290" s="7">
        <v>0.41799999999999998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0.44240000000000002</v>
      </c>
      <c r="O3290" s="7">
        <v>0.62760000000000005</v>
      </c>
      <c r="P3290" s="7">
        <v>0.39960000000000001</v>
      </c>
      <c r="Q3290" s="7">
        <v>0.55830000000000002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</v>
      </c>
      <c r="E3291" s="7">
        <v>0.371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0.30470000000000003</v>
      </c>
      <c r="O3291" s="7">
        <v>0.4083</v>
      </c>
      <c r="P3291" s="7">
        <v>0.27710000000000001</v>
      </c>
      <c r="Q3291" s="7">
        <v>0.36919999999999997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</v>
      </c>
      <c r="E3292" s="7">
        <v>0.29699999999999999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0.21940000000000001</v>
      </c>
      <c r="O3292" s="7">
        <v>0.27800000000000002</v>
      </c>
      <c r="P3292" s="7">
        <v>0.20269999999999999</v>
      </c>
      <c r="Q3292" s="7">
        <v>0.2535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</v>
      </c>
      <c r="E3293" s="7">
        <v>0.20799999999999999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0.2036</v>
      </c>
      <c r="O3293" s="7">
        <v>0.2334</v>
      </c>
      <c r="P3293" s="7">
        <v>0.18640000000000001</v>
      </c>
      <c r="Q3293" s="7">
        <v>0.21490000000000001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</v>
      </c>
      <c r="E3294" s="7">
        <v>9.2999999999999999E-2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0.20680000000000001</v>
      </c>
      <c r="O3294" s="7">
        <v>0.22819999999999999</v>
      </c>
      <c r="P3294" s="7">
        <v>0.18970000000000001</v>
      </c>
      <c r="Q3294" s="7">
        <v>0.2104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</v>
      </c>
      <c r="E3295" s="7">
        <v>2.1999999999999999E-2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0.19089999999999999</v>
      </c>
      <c r="O3295" s="7">
        <v>0.21079999999999999</v>
      </c>
      <c r="P3295" s="7">
        <v>0.17319999999999999</v>
      </c>
      <c r="Q3295" s="7">
        <v>0.1938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0.16889999999999999</v>
      </c>
      <c r="O3296" s="7">
        <v>0.19370000000000001</v>
      </c>
      <c r="P3296" s="7">
        <v>0.1517</v>
      </c>
      <c r="Q3296" s="7">
        <v>0.17610000000000001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0.185</v>
      </c>
      <c r="O3297" s="7">
        <v>0.2117</v>
      </c>
      <c r="P3297" s="7">
        <v>0.16719999999999999</v>
      </c>
      <c r="Q3297" s="7">
        <v>0.1948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0.2505</v>
      </c>
      <c r="O3298" s="7">
        <v>0.28949999999999998</v>
      </c>
      <c r="P3298" s="7">
        <v>0.22969999999999999</v>
      </c>
      <c r="Q3298" s="7">
        <v>0.2636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0.4214</v>
      </c>
      <c r="O3299" s="7">
        <v>0.49969999999999998</v>
      </c>
      <c r="P3299" s="7">
        <v>0.38090000000000002</v>
      </c>
      <c r="Q3299" s="7">
        <v>0.45019999999999999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0.52569999999999995</v>
      </c>
      <c r="O3300" s="7">
        <v>0.63639999999999997</v>
      </c>
      <c r="P3300" s="7">
        <v>0.47210000000000002</v>
      </c>
      <c r="Q3300" s="7">
        <v>0.56569999999999998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0.58699999999999997</v>
      </c>
      <c r="O3301" s="7">
        <v>0.74139999999999995</v>
      </c>
      <c r="P3301" s="7">
        <v>0.52390000000000003</v>
      </c>
      <c r="Q3301" s="7">
        <v>0.65010000000000001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0.53439999999999999</v>
      </c>
      <c r="O3302" s="7">
        <v>0.71060000000000001</v>
      </c>
      <c r="P3302" s="7">
        <v>0.47949999999999998</v>
      </c>
      <c r="Q3302" s="7">
        <v>0.62580000000000002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0.46050000000000002</v>
      </c>
      <c r="O3303" s="7">
        <v>0.62019999999999997</v>
      </c>
      <c r="P3303" s="7">
        <v>0.41570000000000001</v>
      </c>
      <c r="Q3303" s="7">
        <v>0.55200000000000005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0</v>
      </c>
      <c r="E3304" s="7">
        <v>0.11700000000000001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0.42430000000000001</v>
      </c>
      <c r="O3304" s="7">
        <v>0.54279999999999995</v>
      </c>
      <c r="P3304" s="7">
        <v>0.38340000000000002</v>
      </c>
      <c r="Q3304" s="7">
        <v>0.48659999999999998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0</v>
      </c>
      <c r="E3305" s="7">
        <v>0.39300000000000002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0.52669999999999995</v>
      </c>
      <c r="O3305" s="7">
        <v>0.6351</v>
      </c>
      <c r="P3305" s="7">
        <v>0.47299999999999998</v>
      </c>
      <c r="Q3305" s="7">
        <v>0.56459999999999999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</v>
      </c>
      <c r="E3306" s="7">
        <v>0.58199999999999996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0.65459999999999996</v>
      </c>
      <c r="O3306" s="7">
        <v>0.78200000000000003</v>
      </c>
      <c r="P3306" s="7">
        <v>0.58120000000000005</v>
      </c>
      <c r="Q3306" s="7">
        <v>0.68189999999999995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</v>
      </c>
      <c r="E3307" s="7">
        <v>0.68700000000000006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0.67710000000000004</v>
      </c>
      <c r="O3307" s="7">
        <v>0.81159999999999999</v>
      </c>
      <c r="P3307" s="7">
        <v>0.59950000000000003</v>
      </c>
      <c r="Q3307" s="7">
        <v>0.70509999999999995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</v>
      </c>
      <c r="E3308" s="7">
        <v>0.747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0.6754</v>
      </c>
      <c r="O3308" s="7">
        <v>0.81499999999999995</v>
      </c>
      <c r="P3308" s="7">
        <v>0.59809999999999997</v>
      </c>
      <c r="Q3308" s="7">
        <v>0.70779999999999998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</v>
      </c>
      <c r="E3309" s="7">
        <v>0.77900000000000003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0.63929999999999998</v>
      </c>
      <c r="O3309" s="7">
        <v>0.78300000000000003</v>
      </c>
      <c r="P3309" s="7">
        <v>0.56820000000000004</v>
      </c>
      <c r="Q3309" s="7">
        <v>0.68269999999999997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</v>
      </c>
      <c r="E3310" s="7">
        <v>0.78600000000000003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0.59370000000000001</v>
      </c>
      <c r="O3310" s="7">
        <v>0.74280000000000002</v>
      </c>
      <c r="P3310" s="7">
        <v>0.52959999999999996</v>
      </c>
      <c r="Q3310" s="7">
        <v>0.6512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</v>
      </c>
      <c r="E3311" s="7">
        <v>0.79500000000000004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0.4929</v>
      </c>
      <c r="O3311" s="7">
        <v>0.60760000000000003</v>
      </c>
      <c r="P3311" s="7">
        <v>0.44450000000000001</v>
      </c>
      <c r="Q3311" s="7">
        <v>0.54139999999999999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</v>
      </c>
      <c r="E3312" s="7">
        <v>0.79200000000000004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0.53100000000000003</v>
      </c>
      <c r="O3312" s="7">
        <v>0.63770000000000004</v>
      </c>
      <c r="P3312" s="7">
        <v>0.47660000000000002</v>
      </c>
      <c r="Q3312" s="7">
        <v>0.56679999999999997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</v>
      </c>
      <c r="E3313" s="7">
        <v>0.79500000000000004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0.53010000000000002</v>
      </c>
      <c r="O3313" s="7">
        <v>0.63300000000000001</v>
      </c>
      <c r="P3313" s="7">
        <v>0.47589999999999999</v>
      </c>
      <c r="Q3313" s="7">
        <v>0.56279999999999997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</v>
      </c>
      <c r="E3314" s="7">
        <v>0.77600000000000002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0.46439999999999998</v>
      </c>
      <c r="O3314" s="7">
        <v>0.55259999999999998</v>
      </c>
      <c r="P3314" s="7">
        <v>0.41909999999999997</v>
      </c>
      <c r="Q3314" s="7">
        <v>0.49480000000000002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</v>
      </c>
      <c r="E3315" s="7">
        <v>0.75600000000000001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0.37580000000000002</v>
      </c>
      <c r="O3315" s="7">
        <v>0.45579999999999998</v>
      </c>
      <c r="P3315" s="7">
        <v>0.34029999999999999</v>
      </c>
      <c r="Q3315" s="7">
        <v>0.41149999999999998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</v>
      </c>
      <c r="E3316" s="7">
        <v>0.69499999999999995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0.32219999999999999</v>
      </c>
      <c r="O3316" s="7">
        <v>0.39550000000000002</v>
      </c>
      <c r="P3316" s="7">
        <v>0.29260000000000003</v>
      </c>
      <c r="Q3316" s="7">
        <v>0.35780000000000001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</v>
      </c>
      <c r="E3317" s="7">
        <v>0.58799999999999997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0.31259999999999999</v>
      </c>
      <c r="O3317" s="7">
        <v>0.38159999999999999</v>
      </c>
      <c r="P3317" s="7">
        <v>0.28420000000000001</v>
      </c>
      <c r="Q3317" s="7">
        <v>0.34549999999999997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</v>
      </c>
      <c r="E3318" s="7">
        <v>0.39600000000000002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0.2868</v>
      </c>
      <c r="O3318" s="7">
        <v>0.34939999999999999</v>
      </c>
      <c r="P3318" s="7">
        <v>0.26119999999999999</v>
      </c>
      <c r="Q3318" s="7">
        <v>0.31669999999999998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</v>
      </c>
      <c r="E3319" s="7">
        <v>0.13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0.2636</v>
      </c>
      <c r="O3319" s="7">
        <v>0.32</v>
      </c>
      <c r="P3319" s="7">
        <v>0.24110000000000001</v>
      </c>
      <c r="Q3319" s="7">
        <v>0.29070000000000001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0.2888</v>
      </c>
      <c r="O3320" s="7">
        <v>0.33929999999999999</v>
      </c>
      <c r="P3320" s="7">
        <v>0.26300000000000001</v>
      </c>
      <c r="Q3320" s="7">
        <v>0.30780000000000002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0.37330000000000002</v>
      </c>
      <c r="O3321" s="7">
        <v>0.43070000000000003</v>
      </c>
      <c r="P3321" s="7">
        <v>0.33800000000000002</v>
      </c>
      <c r="Q3321" s="7">
        <v>0.38919999999999999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0.4844</v>
      </c>
      <c r="O3322" s="7">
        <v>0.56969999999999998</v>
      </c>
      <c r="P3322" s="7">
        <v>0.43690000000000001</v>
      </c>
      <c r="Q3322" s="7">
        <v>0.50929999999999997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0.71</v>
      </c>
      <c r="O3323" s="7">
        <v>0.86199999999999999</v>
      </c>
      <c r="P3323" s="7">
        <v>0.62529999999999997</v>
      </c>
      <c r="Q3323" s="7">
        <v>0.75170000000000003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0.5756</v>
      </c>
      <c r="O3324" s="7">
        <v>0.71630000000000005</v>
      </c>
      <c r="P3324" s="7">
        <v>0.51419999999999999</v>
      </c>
      <c r="Q3324" s="7">
        <v>0.63029999999999997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0.42230000000000001</v>
      </c>
      <c r="O3325" s="7">
        <v>0.50580000000000003</v>
      </c>
      <c r="P3325" s="7">
        <v>0.38169999999999998</v>
      </c>
      <c r="Q3325" s="7">
        <v>0.45540000000000003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0.29120000000000001</v>
      </c>
      <c r="O3326" s="7">
        <v>0.31659999999999999</v>
      </c>
      <c r="P3326" s="7">
        <v>0.2651</v>
      </c>
      <c r="Q3326" s="7">
        <v>0.28770000000000001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0.2442</v>
      </c>
      <c r="O3327" s="7">
        <v>0.2369</v>
      </c>
      <c r="P3327" s="7">
        <v>0.22420000000000001</v>
      </c>
      <c r="Q3327" s="7">
        <v>0.21790000000000001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0</v>
      </c>
      <c r="E3328" s="7">
        <v>8.2000000000000003E-2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0.25140000000000001</v>
      </c>
      <c r="O3328" s="7">
        <v>0.2316</v>
      </c>
      <c r="P3328" s="7">
        <v>0.23050000000000001</v>
      </c>
      <c r="Q3328" s="7">
        <v>0.21329999999999999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0</v>
      </c>
      <c r="E3329" s="7">
        <v>0.246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0.25380000000000003</v>
      </c>
      <c r="O3329" s="7">
        <v>0.22439999999999999</v>
      </c>
      <c r="P3329" s="7">
        <v>0.23250000000000001</v>
      </c>
      <c r="Q3329" s="7">
        <v>0.20710000000000001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</v>
      </c>
      <c r="E3330" s="7">
        <v>0.30599999999999999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0.25240000000000001</v>
      </c>
      <c r="O3330" s="7">
        <v>0.2198</v>
      </c>
      <c r="P3330" s="7">
        <v>0.23139999999999999</v>
      </c>
      <c r="Q3330" s="7">
        <v>0.2031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</v>
      </c>
      <c r="E3331" s="7">
        <v>0.29299999999999998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0.26939999999999997</v>
      </c>
      <c r="O3331" s="7">
        <v>0.24099999999999999</v>
      </c>
      <c r="P3331" s="7">
        <v>0.246</v>
      </c>
      <c r="Q3331" s="7">
        <v>0.22140000000000001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</v>
      </c>
      <c r="E3332" s="7">
        <v>0.34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0.29659999999999997</v>
      </c>
      <c r="O3332" s="7">
        <v>0.2737</v>
      </c>
      <c r="P3332" s="7">
        <v>0.26989999999999997</v>
      </c>
      <c r="Q3332" s="7">
        <v>0.24979999999999999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</v>
      </c>
      <c r="E3333" s="7">
        <v>0.39300000000000002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0.27939999999999998</v>
      </c>
      <c r="O3333" s="7">
        <v>0.27250000000000002</v>
      </c>
      <c r="P3333" s="7">
        <v>0.25469999999999998</v>
      </c>
      <c r="Q3333" s="7">
        <v>0.2487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</v>
      </c>
      <c r="E3334" s="7">
        <v>0.44700000000000001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0.2074</v>
      </c>
      <c r="O3334" s="7">
        <v>0.216</v>
      </c>
      <c r="P3334" s="7">
        <v>0.1903</v>
      </c>
      <c r="Q3334" s="7">
        <v>0.19919999999999999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</v>
      </c>
      <c r="E3335" s="7">
        <v>0.46100000000000002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3.4000000000000002E-2</v>
      </c>
      <c r="O3335" s="7">
        <v>4.1399999999999999E-2</v>
      </c>
      <c r="P3335" s="7">
        <v>3.7400000000000003E-2</v>
      </c>
      <c r="Q3335" s="7">
        <v>4.1599999999999998E-2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</v>
      </c>
      <c r="E3336" s="7">
        <v>0.41299999999999998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1.0699999999999999E-2</v>
      </c>
      <c r="O3336" s="7">
        <v>1.7399999999999999E-2</v>
      </c>
      <c r="P3336" s="7">
        <v>2.2700000000000001E-2</v>
      </c>
      <c r="Q3336" s="7">
        <v>2.8000000000000001E-2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</v>
      </c>
      <c r="E3337" s="7">
        <v>0.39500000000000002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2.52E-2</v>
      </c>
      <c r="O3337" s="7">
        <v>4.1500000000000002E-2</v>
      </c>
      <c r="P3337" s="7">
        <v>3.2399999999999998E-2</v>
      </c>
      <c r="Q3337" s="7">
        <v>4.1599999999999998E-2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</v>
      </c>
      <c r="E3338" s="7">
        <v>0.43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5.91E-2</v>
      </c>
      <c r="O3338" s="7">
        <v>7.3800000000000004E-2</v>
      </c>
      <c r="P3338" s="7">
        <v>5.1400000000000001E-2</v>
      </c>
      <c r="Q3338" s="7">
        <v>5.9400000000000001E-2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</v>
      </c>
      <c r="E3339" s="7">
        <v>0.49399999999999999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8.2100000000000006E-2</v>
      </c>
      <c r="O3339" s="7">
        <v>9.3799999999999994E-2</v>
      </c>
      <c r="P3339" s="7">
        <v>6.6100000000000006E-2</v>
      </c>
      <c r="Q3339" s="7">
        <v>7.7700000000000005E-2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</v>
      </c>
      <c r="E3340" s="7">
        <v>0.53200000000000003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8.8099999999999998E-2</v>
      </c>
      <c r="O3340" s="7">
        <v>9.64E-2</v>
      </c>
      <c r="P3340" s="7">
        <v>7.2099999999999997E-2</v>
      </c>
      <c r="Q3340" s="7">
        <v>8.0199999999999994E-2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</v>
      </c>
      <c r="E3341" s="7">
        <v>0.47899999999999998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9.5799999999999996E-2</v>
      </c>
      <c r="O3341" s="7">
        <v>9.8000000000000004E-2</v>
      </c>
      <c r="P3341" s="7">
        <v>7.9699999999999993E-2</v>
      </c>
      <c r="Q3341" s="7">
        <v>8.1799999999999998E-2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</v>
      </c>
      <c r="E3342" s="7">
        <v>0.35199999999999998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0.12280000000000001</v>
      </c>
      <c r="O3342" s="7">
        <v>0.11990000000000001</v>
      </c>
      <c r="P3342" s="7">
        <v>0.10780000000000001</v>
      </c>
      <c r="Q3342" s="7">
        <v>0.1047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</v>
      </c>
      <c r="E3343" s="7">
        <v>0.111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0.19670000000000001</v>
      </c>
      <c r="O3343" s="7">
        <v>0.19650000000000001</v>
      </c>
      <c r="P3343" s="7">
        <v>0.1792</v>
      </c>
      <c r="Q3343" s="7">
        <v>0.17910000000000001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0.26119999999999999</v>
      </c>
      <c r="O3344" s="7">
        <v>0.27160000000000001</v>
      </c>
      <c r="P3344" s="7">
        <v>0.2389</v>
      </c>
      <c r="Q3344" s="7">
        <v>0.248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0.37080000000000002</v>
      </c>
      <c r="O3345" s="7">
        <v>0.40970000000000001</v>
      </c>
      <c r="P3345" s="7">
        <v>0.33579999999999999</v>
      </c>
      <c r="Q3345" s="7">
        <v>0.37040000000000001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0.50980000000000003</v>
      </c>
      <c r="O3346" s="7">
        <v>0.56140000000000001</v>
      </c>
      <c r="P3346" s="7">
        <v>0.4587</v>
      </c>
      <c r="Q3346" s="7">
        <v>0.50229999999999997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0.86890000000000001</v>
      </c>
      <c r="O3347" s="7">
        <v>0.89090000000000003</v>
      </c>
      <c r="P3347" s="7">
        <v>0.75980000000000003</v>
      </c>
      <c r="Q3347" s="7">
        <v>0.7853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0.81389999999999996</v>
      </c>
      <c r="O3348" s="7">
        <v>0.81489999999999996</v>
      </c>
      <c r="P3348" s="7">
        <v>0.70689999999999997</v>
      </c>
      <c r="Q3348" s="7">
        <v>0.7077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0.76959999999999995</v>
      </c>
      <c r="O3349" s="7">
        <v>0.76800000000000002</v>
      </c>
      <c r="P3349" s="7">
        <v>0.67220000000000002</v>
      </c>
      <c r="Q3349" s="7">
        <v>0.67090000000000005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0.71609999999999996</v>
      </c>
      <c r="O3350" s="7">
        <v>0.72709999999999997</v>
      </c>
      <c r="P3350" s="7">
        <v>0.63019999999999998</v>
      </c>
      <c r="Q3350" s="7">
        <v>0.63880000000000003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0.60140000000000005</v>
      </c>
      <c r="O3351" s="7">
        <v>0.63280000000000003</v>
      </c>
      <c r="P3351" s="7">
        <v>0.53610000000000002</v>
      </c>
      <c r="Q3351" s="7">
        <v>0.56269999999999998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0</v>
      </c>
      <c r="E3352" s="7">
        <v>0.114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0.47070000000000001</v>
      </c>
      <c r="O3352" s="7">
        <v>0.5242</v>
      </c>
      <c r="P3352" s="7">
        <v>0.42470000000000002</v>
      </c>
      <c r="Q3352" s="7">
        <v>0.47089999999999999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0</v>
      </c>
      <c r="E3353" s="7">
        <v>0.379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0.29289999999999999</v>
      </c>
      <c r="O3353" s="7">
        <v>0.31659999999999999</v>
      </c>
      <c r="P3353" s="7">
        <v>0.2666</v>
      </c>
      <c r="Q3353" s="7">
        <v>0.28770000000000001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</v>
      </c>
      <c r="E3354" s="7">
        <v>0.56899999999999995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0.1366</v>
      </c>
      <c r="O3354" s="7">
        <v>0.12809999999999999</v>
      </c>
      <c r="P3354" s="7">
        <v>0.1226</v>
      </c>
      <c r="Q3354" s="7">
        <v>0.1135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</v>
      </c>
      <c r="E3355" s="7">
        <v>0.68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0.2291</v>
      </c>
      <c r="O3355" s="7">
        <v>0.17949999999999999</v>
      </c>
      <c r="P3355" s="7">
        <v>0.2112</v>
      </c>
      <c r="Q3355" s="7">
        <v>0.1615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</v>
      </c>
      <c r="E3356" s="7">
        <v>0.746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0.55149999999999999</v>
      </c>
      <c r="O3356" s="7">
        <v>0.4541</v>
      </c>
      <c r="P3356" s="7">
        <v>0.49390000000000001</v>
      </c>
      <c r="Q3356" s="7">
        <v>0.40989999999999999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</v>
      </c>
      <c r="E3357" s="7">
        <v>0.78200000000000003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0.83540000000000003</v>
      </c>
      <c r="O3357" s="7">
        <v>0.81589999999999996</v>
      </c>
      <c r="P3357" s="7">
        <v>0.7238</v>
      </c>
      <c r="Q3357" s="7">
        <v>0.70850000000000002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</v>
      </c>
      <c r="E3358" s="7">
        <v>0.79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0.93159999999999998</v>
      </c>
      <c r="O3358" s="7">
        <v>0.94430000000000003</v>
      </c>
      <c r="P3358" s="7">
        <v>0.878</v>
      </c>
      <c r="Q3358" s="7">
        <v>0.91559999999999997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</v>
      </c>
      <c r="E3359" s="7">
        <v>0.78700000000000003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0.94299999999999995</v>
      </c>
      <c r="O3359" s="7">
        <v>0.95</v>
      </c>
      <c r="P3359" s="7">
        <v>0.91310000000000002</v>
      </c>
      <c r="Q3359" s="7">
        <v>0.94389999999999996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</v>
      </c>
      <c r="E3360" s="7">
        <v>0.78500000000000003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0.94340000000000002</v>
      </c>
      <c r="O3360" s="7">
        <v>0.95</v>
      </c>
      <c r="P3360" s="7">
        <v>0.91379999999999995</v>
      </c>
      <c r="Q3360" s="7">
        <v>0.94879999999999998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</v>
      </c>
      <c r="E3361" s="7">
        <v>0.78200000000000003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0.94259999999999999</v>
      </c>
      <c r="O3361" s="7">
        <v>0.95</v>
      </c>
      <c r="P3361" s="7">
        <v>0.91220000000000001</v>
      </c>
      <c r="Q3361" s="7">
        <v>0.94869999999999999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</v>
      </c>
      <c r="E3362" s="7">
        <v>0.76300000000000001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0.94799999999999995</v>
      </c>
      <c r="O3362" s="7">
        <v>0.95</v>
      </c>
      <c r="P3362" s="7">
        <v>0.92310000000000003</v>
      </c>
      <c r="Q3362" s="7">
        <v>0.95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</v>
      </c>
      <c r="E3363" s="7">
        <v>0.72199999999999998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0.95</v>
      </c>
      <c r="O3363" s="7">
        <v>0.95</v>
      </c>
      <c r="P3363" s="7">
        <v>0.93359999999999999</v>
      </c>
      <c r="Q3363" s="7">
        <v>0.95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</v>
      </c>
      <c r="E3364" s="7">
        <v>0.65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0.95</v>
      </c>
      <c r="O3364" s="7">
        <v>0.95</v>
      </c>
      <c r="P3364" s="7">
        <v>0.94520000000000004</v>
      </c>
      <c r="Q3364" s="7">
        <v>0.95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</v>
      </c>
      <c r="E3365" s="7">
        <v>0.54100000000000004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0.95</v>
      </c>
      <c r="O3365" s="7">
        <v>0.95</v>
      </c>
      <c r="P3365" s="7">
        <v>0.94679999999999997</v>
      </c>
      <c r="Q3365" s="7">
        <v>0.95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</v>
      </c>
      <c r="E3366" s="7">
        <v>0.36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0.95</v>
      </c>
      <c r="O3366" s="7">
        <v>0.95</v>
      </c>
      <c r="P3366" s="7">
        <v>0.9335</v>
      </c>
      <c r="Q3366" s="7">
        <v>0.95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</v>
      </c>
      <c r="E3367" s="7">
        <v>0.11799999999999999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0.94079999999999997</v>
      </c>
      <c r="O3367" s="7">
        <v>0.95</v>
      </c>
      <c r="P3367" s="7">
        <v>0.90849999999999997</v>
      </c>
      <c r="Q3367" s="7">
        <v>0.95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0.93079999999999996</v>
      </c>
      <c r="O3368" s="7">
        <v>0.95</v>
      </c>
      <c r="P3368" s="7">
        <v>0.87539999999999996</v>
      </c>
      <c r="Q3368" s="7">
        <v>0.94369999999999998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0.93079999999999996</v>
      </c>
      <c r="O3369" s="7">
        <v>0.95</v>
      </c>
      <c r="P3369" s="7">
        <v>0.87529999999999997</v>
      </c>
      <c r="Q3369" s="7">
        <v>0.94489999999999996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0.92659999999999998</v>
      </c>
      <c r="O3370" s="7">
        <v>0.95</v>
      </c>
      <c r="P3370" s="7">
        <v>0.86140000000000005</v>
      </c>
      <c r="Q3370" s="7">
        <v>0.94279999999999997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0.92749999999999999</v>
      </c>
      <c r="O3371" s="7">
        <v>0.95</v>
      </c>
      <c r="P3371" s="7">
        <v>0.86439999999999995</v>
      </c>
      <c r="Q3371" s="7">
        <v>0.94420000000000004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0.91320000000000001</v>
      </c>
      <c r="O3372" s="7">
        <v>0.95</v>
      </c>
      <c r="P3372" s="7">
        <v>0.82809999999999995</v>
      </c>
      <c r="Q3372" s="7">
        <v>0.93679999999999997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0.89900000000000002</v>
      </c>
      <c r="O3373" s="7">
        <v>0.95</v>
      </c>
      <c r="P3373" s="7">
        <v>0.79469999999999996</v>
      </c>
      <c r="Q3373" s="7">
        <v>0.92779999999999996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0.89100000000000001</v>
      </c>
      <c r="O3374" s="7">
        <v>0.94830000000000003</v>
      </c>
      <c r="P3374" s="7">
        <v>0.78539999999999999</v>
      </c>
      <c r="Q3374" s="7">
        <v>0.92369999999999997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0.90939999999999999</v>
      </c>
      <c r="O3375" s="7">
        <v>0.95</v>
      </c>
      <c r="P3375" s="7">
        <v>0.81879999999999997</v>
      </c>
      <c r="Q3375" s="7">
        <v>0.9335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0</v>
      </c>
      <c r="E3376" s="7">
        <v>0.114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0.91200000000000003</v>
      </c>
      <c r="O3376" s="7">
        <v>0.95</v>
      </c>
      <c r="P3376" s="7">
        <v>0.82520000000000004</v>
      </c>
      <c r="Q3376" s="7">
        <v>0.93530000000000002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0</v>
      </c>
      <c r="E3377" s="7">
        <v>0.38200000000000001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0.88619999999999999</v>
      </c>
      <c r="O3377" s="7">
        <v>0.94840000000000002</v>
      </c>
      <c r="P3377" s="7">
        <v>0.77980000000000005</v>
      </c>
      <c r="Q3377" s="7">
        <v>0.92390000000000005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</v>
      </c>
      <c r="E3378" s="7">
        <v>0.58099999999999996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0.85860000000000003</v>
      </c>
      <c r="O3378" s="7">
        <v>0.94310000000000005</v>
      </c>
      <c r="P3378" s="7">
        <v>0.74780000000000002</v>
      </c>
      <c r="Q3378" s="7">
        <v>0.9133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</v>
      </c>
      <c r="E3379" s="7">
        <v>0.70699999999999996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0.7792</v>
      </c>
      <c r="O3379" s="7">
        <v>0.93120000000000003</v>
      </c>
      <c r="P3379" s="7">
        <v>0.67969999999999997</v>
      </c>
      <c r="Q3379" s="7">
        <v>0.87680000000000002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</v>
      </c>
      <c r="E3380" s="7">
        <v>0.76400000000000001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0.65600000000000003</v>
      </c>
      <c r="O3380" s="7">
        <v>0.88680000000000003</v>
      </c>
      <c r="P3380" s="7">
        <v>0.58240000000000003</v>
      </c>
      <c r="Q3380" s="7">
        <v>0.78049999999999997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</v>
      </c>
      <c r="E3381" s="7">
        <v>0.79700000000000004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0.55149999999999999</v>
      </c>
      <c r="O3381" s="7">
        <v>0.76800000000000002</v>
      </c>
      <c r="P3381" s="7">
        <v>0.49390000000000001</v>
      </c>
      <c r="Q3381" s="7">
        <v>0.67100000000000004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</v>
      </c>
      <c r="E3382" s="7">
        <v>0.82499999999999996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0.55859999999999999</v>
      </c>
      <c r="O3382" s="7">
        <v>0.75290000000000001</v>
      </c>
      <c r="P3382" s="7">
        <v>0.49980000000000002</v>
      </c>
      <c r="Q3382" s="7">
        <v>0.65910000000000002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</v>
      </c>
      <c r="E3383" s="7">
        <v>0.82699999999999996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0.43619999999999998</v>
      </c>
      <c r="O3383" s="7">
        <v>0.5726</v>
      </c>
      <c r="P3383" s="7">
        <v>0.39410000000000001</v>
      </c>
      <c r="Q3383" s="7">
        <v>0.51170000000000004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</v>
      </c>
      <c r="E3384" s="7">
        <v>0.83299999999999996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0.4703</v>
      </c>
      <c r="O3384" s="7">
        <v>0.58509999999999995</v>
      </c>
      <c r="P3384" s="7">
        <v>0.4244</v>
      </c>
      <c r="Q3384" s="7">
        <v>0.5222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</v>
      </c>
      <c r="E3385" s="7">
        <v>0.84199999999999997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0.55969999999999998</v>
      </c>
      <c r="O3385" s="7">
        <v>0.65790000000000004</v>
      </c>
      <c r="P3385" s="7">
        <v>0.50080000000000002</v>
      </c>
      <c r="Q3385" s="7">
        <v>0.58389999999999997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</v>
      </c>
      <c r="E3386" s="7">
        <v>0.83499999999999996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0.66200000000000003</v>
      </c>
      <c r="O3386" s="7">
        <v>0.77610000000000001</v>
      </c>
      <c r="P3386" s="7">
        <v>0.58750000000000002</v>
      </c>
      <c r="Q3386" s="7">
        <v>0.67730000000000001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</v>
      </c>
      <c r="E3387" s="7">
        <v>0.80800000000000005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0.7157</v>
      </c>
      <c r="O3387" s="7">
        <v>0.85509999999999997</v>
      </c>
      <c r="P3387" s="7">
        <v>0.62980000000000003</v>
      </c>
      <c r="Q3387" s="7">
        <v>0.74380000000000002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</v>
      </c>
      <c r="E3388" s="7">
        <v>0.75600000000000001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0.72360000000000002</v>
      </c>
      <c r="O3388" s="7">
        <v>0.86870000000000003</v>
      </c>
      <c r="P3388" s="7">
        <v>0.6361</v>
      </c>
      <c r="Q3388" s="7">
        <v>0.75949999999999995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</v>
      </c>
      <c r="E3389" s="7">
        <v>0.66300000000000003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0.68500000000000005</v>
      </c>
      <c r="O3389" s="7">
        <v>0.83350000000000002</v>
      </c>
      <c r="P3389" s="7">
        <v>0.60570000000000002</v>
      </c>
      <c r="Q3389" s="7">
        <v>0.72230000000000005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</v>
      </c>
      <c r="E3390" s="7">
        <v>0.495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0.64159999999999995</v>
      </c>
      <c r="O3390" s="7">
        <v>0.79020000000000001</v>
      </c>
      <c r="P3390" s="7">
        <v>0.57010000000000005</v>
      </c>
      <c r="Q3390" s="7">
        <v>0.68840000000000001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</v>
      </c>
      <c r="E3391" s="7">
        <v>0.20499999999999999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0.56310000000000004</v>
      </c>
      <c r="O3391" s="7">
        <v>0.70889999999999997</v>
      </c>
      <c r="P3391" s="7">
        <v>0.50370000000000004</v>
      </c>
      <c r="Q3391" s="7">
        <v>0.62450000000000006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0.45789999999999997</v>
      </c>
      <c r="O3392" s="7">
        <v>0.59219999999999995</v>
      </c>
      <c r="P3392" s="7">
        <v>0.41339999999999999</v>
      </c>
      <c r="Q3392" s="7">
        <v>0.5282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0.35420000000000001</v>
      </c>
      <c r="O3393" s="7">
        <v>0.4597</v>
      </c>
      <c r="P3393" s="7">
        <v>0.3211</v>
      </c>
      <c r="Q3393" s="7">
        <v>0.41499999999999998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0.26200000000000001</v>
      </c>
      <c r="O3394" s="7">
        <v>0.3422</v>
      </c>
      <c r="P3394" s="7">
        <v>0.23960000000000001</v>
      </c>
      <c r="Q3394" s="7">
        <v>0.31040000000000001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0.1472</v>
      </c>
      <c r="O3395" s="7">
        <v>0.1847</v>
      </c>
      <c r="P3395" s="7">
        <v>0.13220000000000001</v>
      </c>
      <c r="Q3395" s="7">
        <v>0.1668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9.06E-2</v>
      </c>
      <c r="O3396" s="7">
        <v>0.10050000000000001</v>
      </c>
      <c r="P3396" s="7">
        <v>7.4499999999999997E-2</v>
      </c>
      <c r="Q3396" s="7">
        <v>8.43E-2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6.8599999999999994E-2</v>
      </c>
      <c r="O3397" s="7">
        <v>6.4899999999999999E-2</v>
      </c>
      <c r="P3397" s="7">
        <v>5.6599999999999998E-2</v>
      </c>
      <c r="Q3397" s="7">
        <v>5.45E-2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7.5800000000000006E-2</v>
      </c>
      <c r="O3398" s="7">
        <v>6.4799999999999996E-2</v>
      </c>
      <c r="P3398" s="7">
        <v>6.0600000000000001E-2</v>
      </c>
      <c r="Q3398" s="7">
        <v>5.45E-2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9.3700000000000006E-2</v>
      </c>
      <c r="O3399" s="7">
        <v>8.3199999999999996E-2</v>
      </c>
      <c r="P3399" s="7">
        <v>7.7600000000000002E-2</v>
      </c>
      <c r="Q3399" s="7">
        <v>6.7199999999999996E-2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0</v>
      </c>
      <c r="E3400" s="7">
        <v>0.17100000000000001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0.12620000000000001</v>
      </c>
      <c r="O3400" s="7">
        <v>0.1167</v>
      </c>
      <c r="P3400" s="7">
        <v>0.1115</v>
      </c>
      <c r="Q3400" s="7">
        <v>0.1012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0</v>
      </c>
      <c r="E3401" s="7">
        <v>0.45700000000000002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0.1595</v>
      </c>
      <c r="O3401" s="7">
        <v>0.15459999999999999</v>
      </c>
      <c r="P3401" s="7">
        <v>0.14319999999999999</v>
      </c>
      <c r="Q3401" s="7">
        <v>0.13880000000000001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0</v>
      </c>
      <c r="E3402" s="7">
        <v>0.63300000000000001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0.17</v>
      </c>
      <c r="O3402" s="7">
        <v>0.18579999999999999</v>
      </c>
      <c r="P3402" s="7">
        <v>0.1527</v>
      </c>
      <c r="Q3402" s="7">
        <v>0.16800000000000001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</v>
      </c>
      <c r="E3403" s="7">
        <v>0.73199999999999998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0.13700000000000001</v>
      </c>
      <c r="O3403" s="7">
        <v>0.1736</v>
      </c>
      <c r="P3403" s="7">
        <v>0.1229</v>
      </c>
      <c r="Q3403" s="7">
        <v>0.156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</v>
      </c>
      <c r="E3404" s="7">
        <v>0.79100000000000004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0.10680000000000001</v>
      </c>
      <c r="O3404" s="7">
        <v>0.14280000000000001</v>
      </c>
      <c r="P3404" s="7">
        <v>9.06E-2</v>
      </c>
      <c r="Q3404" s="7">
        <v>0.12820000000000001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</v>
      </c>
      <c r="E3405" s="7">
        <v>0.82199999999999995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7.7200000000000005E-2</v>
      </c>
      <c r="O3405" s="7">
        <v>0.1042</v>
      </c>
      <c r="P3405" s="7">
        <v>6.13E-2</v>
      </c>
      <c r="Q3405" s="7">
        <v>8.7900000000000006E-2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</v>
      </c>
      <c r="E3406" s="7">
        <v>0.83299999999999996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4.1399999999999999E-2</v>
      </c>
      <c r="O3406" s="7">
        <v>6.5699999999999995E-2</v>
      </c>
      <c r="P3406" s="7">
        <v>4.1599999999999998E-2</v>
      </c>
      <c r="Q3406" s="7">
        <v>5.5E-2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</v>
      </c>
      <c r="E3407" s="7">
        <v>0.82899999999999996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4.5999999999999999E-3</v>
      </c>
      <c r="O3407" s="7">
        <v>6.4000000000000003E-3</v>
      </c>
      <c r="P3407" s="7">
        <v>1.12E-2</v>
      </c>
      <c r="Q3407" s="7">
        <v>1.4500000000000001E-2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</v>
      </c>
      <c r="E3408" s="7">
        <v>0.83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1.17E-2</v>
      </c>
      <c r="O3408" s="7">
        <v>1.06E-2</v>
      </c>
      <c r="P3408" s="7">
        <v>2.46E-2</v>
      </c>
      <c r="Q3408" s="7">
        <v>2.2499999999999999E-2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</v>
      </c>
      <c r="E3409" s="7">
        <v>0.83499999999999996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7.6600000000000001E-2</v>
      </c>
      <c r="O3409" s="7">
        <v>6.6299999999999998E-2</v>
      </c>
      <c r="P3409" s="7">
        <v>6.0999999999999999E-2</v>
      </c>
      <c r="Q3409" s="7">
        <v>5.5300000000000002E-2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</v>
      </c>
      <c r="E3410" s="7">
        <v>0.82299999999999995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0.13370000000000001</v>
      </c>
      <c r="O3410" s="7">
        <v>0.12770000000000001</v>
      </c>
      <c r="P3410" s="7">
        <v>0.1195</v>
      </c>
      <c r="Q3410" s="7">
        <v>0.113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</v>
      </c>
      <c r="E3411" s="7">
        <v>0.78600000000000003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0.17549999999999999</v>
      </c>
      <c r="O3411" s="7">
        <v>0.17760000000000001</v>
      </c>
      <c r="P3411" s="7">
        <v>0.15770000000000001</v>
      </c>
      <c r="Q3411" s="7">
        <v>0.1595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</v>
      </c>
      <c r="E3412" s="7">
        <v>0.71799999999999997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0.21340000000000001</v>
      </c>
      <c r="O3412" s="7">
        <v>0.22889999999999999</v>
      </c>
      <c r="P3412" s="7">
        <v>0.19650000000000001</v>
      </c>
      <c r="Q3412" s="7">
        <v>0.21099999999999999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</v>
      </c>
      <c r="E3413" s="7">
        <v>0.59299999999999997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0.25490000000000002</v>
      </c>
      <c r="O3413" s="7">
        <v>0.28699999999999998</v>
      </c>
      <c r="P3413" s="7">
        <v>0.23350000000000001</v>
      </c>
      <c r="Q3413" s="7">
        <v>0.26140000000000002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</v>
      </c>
      <c r="E3414" s="7">
        <v>0.38200000000000001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0.2581</v>
      </c>
      <c r="O3414" s="7">
        <v>0.29199999999999998</v>
      </c>
      <c r="P3414" s="7">
        <v>0.23619999999999999</v>
      </c>
      <c r="Q3414" s="7">
        <v>0.26579999999999998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</v>
      </c>
      <c r="E3415" s="7">
        <v>0.14399999999999999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0.25929999999999997</v>
      </c>
      <c r="O3415" s="7">
        <v>0.29930000000000001</v>
      </c>
      <c r="P3415" s="7">
        <v>0.23730000000000001</v>
      </c>
      <c r="Q3415" s="7">
        <v>0.27229999999999999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0.22750000000000001</v>
      </c>
      <c r="O3416" s="7">
        <v>0.26869999999999999</v>
      </c>
      <c r="P3416" s="7">
        <v>0.2097</v>
      </c>
      <c r="Q3416" s="7">
        <v>0.24540000000000001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0.2079</v>
      </c>
      <c r="O3417" s="7">
        <v>0.24460000000000001</v>
      </c>
      <c r="P3417" s="7">
        <v>0.1908</v>
      </c>
      <c r="Q3417" s="7">
        <v>0.22459999999999999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0.1845</v>
      </c>
      <c r="O3418" s="7">
        <v>0.214</v>
      </c>
      <c r="P3418" s="7">
        <v>0.1666</v>
      </c>
      <c r="Q3418" s="7">
        <v>0.19719999999999999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0.14749999999999999</v>
      </c>
      <c r="O3419" s="7">
        <v>0.1736</v>
      </c>
      <c r="P3419" s="7">
        <v>0.13250000000000001</v>
      </c>
      <c r="Q3419" s="7">
        <v>0.15590000000000001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9.8000000000000004E-2</v>
      </c>
      <c r="O3420" s="7">
        <v>0.1142</v>
      </c>
      <c r="P3420" s="7">
        <v>8.1799999999999998E-2</v>
      </c>
      <c r="Q3420" s="7">
        <v>9.8599999999999993E-2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7.6700000000000004E-2</v>
      </c>
      <c r="O3421" s="7">
        <v>9.4500000000000001E-2</v>
      </c>
      <c r="P3421" s="7">
        <v>6.0999999999999999E-2</v>
      </c>
      <c r="Q3421" s="7">
        <v>7.8399999999999997E-2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7.9899999999999999E-2</v>
      </c>
      <c r="O3422" s="7">
        <v>0.10299999999999999</v>
      </c>
      <c r="P3422" s="7">
        <v>6.4000000000000001E-2</v>
      </c>
      <c r="Q3422" s="7">
        <v>8.6699999999999999E-2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8.72E-2</v>
      </c>
      <c r="O3423" s="7">
        <v>0.1192</v>
      </c>
      <c r="P3423" s="7">
        <v>7.1199999999999999E-2</v>
      </c>
      <c r="Q3423" s="7">
        <v>0.10390000000000001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0</v>
      </c>
      <c r="E3424" s="7">
        <v>0.03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8.2000000000000003E-2</v>
      </c>
      <c r="O3424" s="7">
        <v>0.12180000000000001</v>
      </c>
      <c r="P3424" s="7">
        <v>6.6000000000000003E-2</v>
      </c>
      <c r="Q3424" s="7">
        <v>0.1067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0</v>
      </c>
      <c r="E3425" s="7">
        <v>0.14099999999999999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2.9000000000000001E-2</v>
      </c>
      <c r="O3425" s="7">
        <v>7.4399999999999994E-2</v>
      </c>
      <c r="P3425" s="7">
        <v>3.4599999999999999E-2</v>
      </c>
      <c r="Q3425" s="7">
        <v>5.9799999999999999E-2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</v>
      </c>
      <c r="E3426" s="7">
        <v>0.222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3.0000000000000001E-3</v>
      </c>
      <c r="O3426" s="7">
        <v>1.0800000000000001E-2</v>
      </c>
      <c r="P3426" s="7">
        <v>7.4000000000000003E-3</v>
      </c>
      <c r="Q3426" s="7">
        <v>2.2800000000000001E-2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</v>
      </c>
      <c r="E3427" s="7">
        <v>0.247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</v>
      </c>
      <c r="O3427" s="7">
        <v>1E-3</v>
      </c>
      <c r="P3427" s="7">
        <v>0</v>
      </c>
      <c r="Q3427" s="7">
        <v>2.5000000000000001E-3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</v>
      </c>
      <c r="E3428" s="7">
        <v>0.30499999999999999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</v>
      </c>
      <c r="O3428" s="7">
        <v>2.9999999999999997E-4</v>
      </c>
      <c r="P3428" s="7">
        <v>0</v>
      </c>
      <c r="Q3428" s="7">
        <v>5.9999999999999995E-4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</v>
      </c>
      <c r="E3429" s="7">
        <v>0.371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8.9999999999999998E-4</v>
      </c>
      <c r="O3429" s="7">
        <v>3.3E-3</v>
      </c>
      <c r="P3429" s="7">
        <v>2.2000000000000001E-3</v>
      </c>
      <c r="Q3429" s="7">
        <v>7.9000000000000008E-3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</v>
      </c>
      <c r="E3430" s="7">
        <v>0.40799999999999997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6.7999999999999996E-3</v>
      </c>
      <c r="O3430" s="7">
        <v>1.0200000000000001E-2</v>
      </c>
      <c r="P3430" s="7">
        <v>1.5299999999999999E-2</v>
      </c>
      <c r="Q3430" s="7">
        <v>2.1700000000000001E-2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</v>
      </c>
      <c r="E3431" s="7">
        <v>0.46700000000000003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5.0000000000000001E-3</v>
      </c>
      <c r="O3431" s="7">
        <v>7.1000000000000004E-3</v>
      </c>
      <c r="P3431" s="7">
        <v>1.1900000000000001E-2</v>
      </c>
      <c r="Q3431" s="7">
        <v>1.5900000000000001E-2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</v>
      </c>
      <c r="E3432" s="7">
        <v>0.47399999999999998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2.9600000000000001E-2</v>
      </c>
      <c r="O3432" s="7">
        <v>3.5700000000000003E-2</v>
      </c>
      <c r="P3432" s="7">
        <v>3.49E-2</v>
      </c>
      <c r="Q3432" s="7">
        <v>3.8300000000000001E-2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</v>
      </c>
      <c r="E3433" s="7">
        <v>0.39400000000000002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0.05</v>
      </c>
      <c r="O3433" s="7">
        <v>5.5800000000000002E-2</v>
      </c>
      <c r="P3433" s="7">
        <v>4.6399999999999997E-2</v>
      </c>
      <c r="Q3433" s="7">
        <v>4.9500000000000002E-2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</v>
      </c>
      <c r="E3434" s="7">
        <v>0.32900000000000001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5.9400000000000001E-2</v>
      </c>
      <c r="O3434" s="7">
        <v>6.7000000000000004E-2</v>
      </c>
      <c r="P3434" s="7">
        <v>5.1499999999999997E-2</v>
      </c>
      <c r="Q3434" s="7">
        <v>5.57E-2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</v>
      </c>
      <c r="E3435" s="7">
        <v>0.28299999999999997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4.3700000000000003E-2</v>
      </c>
      <c r="O3435" s="7">
        <v>5.8400000000000001E-2</v>
      </c>
      <c r="P3435" s="7">
        <v>4.2799999999999998E-2</v>
      </c>
      <c r="Q3435" s="7">
        <v>5.0999999999999997E-2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</v>
      </c>
      <c r="E3436" s="7">
        <v>0.23400000000000001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6.1999999999999998E-3</v>
      </c>
      <c r="O3436" s="7">
        <v>7.4999999999999997E-3</v>
      </c>
      <c r="P3436" s="7">
        <v>1.4200000000000001E-2</v>
      </c>
      <c r="Q3436" s="7">
        <v>1.6799999999999999E-2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</v>
      </c>
      <c r="E3437" s="7">
        <v>0.189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8.9999999999999998E-4</v>
      </c>
      <c r="O3437" s="7">
        <v>0</v>
      </c>
      <c r="P3437" s="7">
        <v>2.0999999999999999E-3</v>
      </c>
      <c r="Q3437" s="7">
        <v>0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</v>
      </c>
      <c r="E3438" s="7">
        <v>0.11600000000000001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</v>
      </c>
      <c r="O3438" s="7">
        <v>0</v>
      </c>
      <c r="P3438" s="7">
        <v>0</v>
      </c>
      <c r="Q3438" s="7">
        <v>0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</v>
      </c>
      <c r="E3439" s="7">
        <v>3.1E-2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4.4000000000000003E-3</v>
      </c>
      <c r="O3439" s="7">
        <v>2.5000000000000001E-3</v>
      </c>
      <c r="P3439" s="7">
        <v>1.06E-2</v>
      </c>
      <c r="Q3439" s="7">
        <v>6.0000000000000001E-3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2.5100000000000001E-2</v>
      </c>
      <c r="O3440" s="7">
        <v>1.47E-2</v>
      </c>
      <c r="P3440" s="7">
        <v>3.2399999999999998E-2</v>
      </c>
      <c r="Q3440" s="7">
        <v>2.6499999999999999E-2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9.4700000000000006E-2</v>
      </c>
      <c r="O3441" s="7">
        <v>9.5200000000000007E-2</v>
      </c>
      <c r="P3441" s="7">
        <v>7.8600000000000003E-2</v>
      </c>
      <c r="Q3441" s="7">
        <v>7.9100000000000004E-2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0.1729</v>
      </c>
      <c r="O3442" s="7">
        <v>0.18260000000000001</v>
      </c>
      <c r="P3442" s="7">
        <v>0.15529999999999999</v>
      </c>
      <c r="Q3442" s="7">
        <v>0.1646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0.20860000000000001</v>
      </c>
      <c r="O3443" s="7">
        <v>0.21329999999999999</v>
      </c>
      <c r="P3443" s="7">
        <v>0.19159999999999999</v>
      </c>
      <c r="Q3443" s="7">
        <v>0.19639999999999999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0.36020000000000002</v>
      </c>
      <c r="O3444" s="7">
        <v>0.37369999999999998</v>
      </c>
      <c r="P3444" s="7">
        <v>0.32640000000000002</v>
      </c>
      <c r="Q3444" s="7">
        <v>0.33850000000000002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0.4047</v>
      </c>
      <c r="O3445" s="7">
        <v>0.42759999999999998</v>
      </c>
      <c r="P3445" s="7">
        <v>0.36599999999999999</v>
      </c>
      <c r="Q3445" s="7">
        <v>0.38640000000000002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0.31809999999999999</v>
      </c>
      <c r="O3446" s="7">
        <v>0.31509999999999999</v>
      </c>
      <c r="P3446" s="7">
        <v>0.28899999999999998</v>
      </c>
      <c r="Q3446" s="7">
        <v>0.2863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0.33839999999999998</v>
      </c>
      <c r="O3447" s="7">
        <v>0.31530000000000002</v>
      </c>
      <c r="P3447" s="7">
        <v>0.307</v>
      </c>
      <c r="Q3447" s="7">
        <v>0.28649999999999998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0</v>
      </c>
      <c r="E3448" s="7">
        <v>0.02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0.46479999999999999</v>
      </c>
      <c r="O3448" s="7">
        <v>0.43840000000000001</v>
      </c>
      <c r="P3448" s="7">
        <v>0.41949999999999998</v>
      </c>
      <c r="Q3448" s="7">
        <v>0.39600000000000002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0</v>
      </c>
      <c r="E3449" s="7">
        <v>7.9000000000000001E-2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0.57289999999999996</v>
      </c>
      <c r="O3449" s="7">
        <v>0.5887</v>
      </c>
      <c r="P3449" s="7">
        <v>0.51200000000000001</v>
      </c>
      <c r="Q3449" s="7">
        <v>0.52529999999999999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</v>
      </c>
      <c r="E3450" s="7">
        <v>0.158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0.57969999999999999</v>
      </c>
      <c r="O3450" s="7">
        <v>0.6109</v>
      </c>
      <c r="P3450" s="7">
        <v>0.51770000000000005</v>
      </c>
      <c r="Q3450" s="7">
        <v>0.54410000000000003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</v>
      </c>
      <c r="E3451" s="7">
        <v>0.21299999999999999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0.56110000000000004</v>
      </c>
      <c r="O3451" s="7">
        <v>0.58340000000000003</v>
      </c>
      <c r="P3451" s="7">
        <v>0.502</v>
      </c>
      <c r="Q3451" s="7">
        <v>0.52080000000000004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</v>
      </c>
      <c r="E3452" s="7">
        <v>0.26500000000000001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0.52429999999999999</v>
      </c>
      <c r="O3452" s="7">
        <v>0.57010000000000005</v>
      </c>
      <c r="P3452" s="7">
        <v>0.47089999999999999</v>
      </c>
      <c r="Q3452" s="7">
        <v>0.50960000000000005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</v>
      </c>
      <c r="E3453" s="7">
        <v>0.28799999999999998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0.43369999999999997</v>
      </c>
      <c r="O3453" s="7">
        <v>0.50239999999999996</v>
      </c>
      <c r="P3453" s="7">
        <v>0.39190000000000003</v>
      </c>
      <c r="Q3453" s="7">
        <v>0.45250000000000001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</v>
      </c>
      <c r="E3454" s="7">
        <v>0.307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0.31419999999999998</v>
      </c>
      <c r="O3454" s="7">
        <v>0.38779999999999998</v>
      </c>
      <c r="P3454" s="7">
        <v>0.28549999999999998</v>
      </c>
      <c r="Q3454" s="7">
        <v>0.35099999999999998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</v>
      </c>
      <c r="E3455" s="7">
        <v>0.35499999999999998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0.30790000000000001</v>
      </c>
      <c r="O3455" s="7">
        <v>0.39629999999999999</v>
      </c>
      <c r="P3455" s="7">
        <v>0.27989999999999998</v>
      </c>
      <c r="Q3455" s="7">
        <v>0.35849999999999999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</v>
      </c>
      <c r="E3456" s="7">
        <v>0.46300000000000002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0.30509999999999998</v>
      </c>
      <c r="O3456" s="7">
        <v>0.3931</v>
      </c>
      <c r="P3456" s="7">
        <v>0.27750000000000002</v>
      </c>
      <c r="Q3456" s="7">
        <v>0.35570000000000002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</v>
      </c>
      <c r="E3457" s="7">
        <v>0.63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0.27629999999999999</v>
      </c>
      <c r="O3457" s="7">
        <v>0.35020000000000001</v>
      </c>
      <c r="P3457" s="7">
        <v>0.25209999999999999</v>
      </c>
      <c r="Q3457" s="7">
        <v>0.3175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</v>
      </c>
      <c r="E3458" s="7">
        <v>0.68200000000000005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0.21010000000000001</v>
      </c>
      <c r="O3458" s="7">
        <v>0.27229999999999999</v>
      </c>
      <c r="P3458" s="7">
        <v>0.19309999999999999</v>
      </c>
      <c r="Q3458" s="7">
        <v>0.24859999999999999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</v>
      </c>
      <c r="E3459" s="7">
        <v>0.66700000000000004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0.19220000000000001</v>
      </c>
      <c r="O3459" s="7">
        <v>0.24829999999999999</v>
      </c>
      <c r="P3459" s="7">
        <v>0.17449999999999999</v>
      </c>
      <c r="Q3459" s="7">
        <v>0.2278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</v>
      </c>
      <c r="E3460" s="7">
        <v>0.61199999999999999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0.1699</v>
      </c>
      <c r="O3460" s="7">
        <v>0.2223</v>
      </c>
      <c r="P3460" s="7">
        <v>0.15260000000000001</v>
      </c>
      <c r="Q3460" s="7">
        <v>0.20530000000000001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</v>
      </c>
      <c r="E3461" s="7">
        <v>0.51300000000000001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0.1774</v>
      </c>
      <c r="O3461" s="7">
        <v>0.23139999999999999</v>
      </c>
      <c r="P3461" s="7">
        <v>0.15939999999999999</v>
      </c>
      <c r="Q3461" s="7">
        <v>0.2132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</v>
      </c>
      <c r="E3462" s="7">
        <v>0.33800000000000002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0.20949999999999999</v>
      </c>
      <c r="O3462" s="7">
        <v>0.2868</v>
      </c>
      <c r="P3462" s="7">
        <v>0.19239999999999999</v>
      </c>
      <c r="Q3462" s="7">
        <v>0.26119999999999999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</v>
      </c>
      <c r="E3463" s="7">
        <v>0.112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0.1691</v>
      </c>
      <c r="O3463" s="7">
        <v>0.21829999999999999</v>
      </c>
      <c r="P3463" s="7">
        <v>0.15179999999999999</v>
      </c>
      <c r="Q3463" s="7">
        <v>0.20150000000000001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0.20619999999999999</v>
      </c>
      <c r="O3464" s="7">
        <v>0.26469999999999999</v>
      </c>
      <c r="P3464" s="7">
        <v>0.18909999999999999</v>
      </c>
      <c r="Q3464" s="7">
        <v>0.24199999999999999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0.2888</v>
      </c>
      <c r="O3465" s="7">
        <v>0.37740000000000001</v>
      </c>
      <c r="P3465" s="7">
        <v>0.26300000000000001</v>
      </c>
      <c r="Q3465" s="7">
        <v>0.3417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0.28170000000000001</v>
      </c>
      <c r="O3466" s="7">
        <v>0.35599999999999998</v>
      </c>
      <c r="P3466" s="7">
        <v>0.25679999999999997</v>
      </c>
      <c r="Q3466" s="7">
        <v>0.32269999999999999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0.2051</v>
      </c>
      <c r="O3467" s="7">
        <v>0.26640000000000003</v>
      </c>
      <c r="P3467" s="7">
        <v>0.18790000000000001</v>
      </c>
      <c r="Q3467" s="7">
        <v>0.24349999999999999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0.1925</v>
      </c>
      <c r="O3468" s="7">
        <v>0.2364</v>
      </c>
      <c r="P3468" s="7">
        <v>0.1749</v>
      </c>
      <c r="Q3468" s="7">
        <v>0.2175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0.25690000000000002</v>
      </c>
      <c r="O3469" s="7">
        <v>0.31790000000000002</v>
      </c>
      <c r="P3469" s="7">
        <v>0.23530000000000001</v>
      </c>
      <c r="Q3469" s="7">
        <v>0.2888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0.33989999999999998</v>
      </c>
      <c r="O3470" s="7">
        <v>0.43319999999999997</v>
      </c>
      <c r="P3470" s="7">
        <v>0.30830000000000002</v>
      </c>
      <c r="Q3470" s="7">
        <v>0.39129999999999998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0.3327</v>
      </c>
      <c r="O3471" s="7">
        <v>0.41510000000000002</v>
      </c>
      <c r="P3471" s="7">
        <v>0.3019</v>
      </c>
      <c r="Q3471" s="7">
        <v>0.37530000000000002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0</v>
      </c>
      <c r="E3472" s="7">
        <v>0.14099999999999999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0.29039999999999999</v>
      </c>
      <c r="O3472" s="7">
        <v>0.3508</v>
      </c>
      <c r="P3472" s="7">
        <v>0.26440000000000002</v>
      </c>
      <c r="Q3472" s="7">
        <v>0.318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0</v>
      </c>
      <c r="E3473" s="7">
        <v>0.44600000000000001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0.32200000000000001</v>
      </c>
      <c r="O3473" s="7">
        <v>0.40379999999999999</v>
      </c>
      <c r="P3473" s="7">
        <v>0.29239999999999999</v>
      </c>
      <c r="Q3473" s="7">
        <v>0.36520000000000002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</v>
      </c>
      <c r="E3474" s="7">
        <v>0.625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0.25019999999999998</v>
      </c>
      <c r="O3474" s="7">
        <v>0.31490000000000001</v>
      </c>
      <c r="P3474" s="7">
        <v>0.22939999999999999</v>
      </c>
      <c r="Q3474" s="7">
        <v>0.28610000000000002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</v>
      </c>
      <c r="E3475" s="7">
        <v>0.72099999999999997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0.2049</v>
      </c>
      <c r="O3475" s="7">
        <v>0.25230000000000002</v>
      </c>
      <c r="P3475" s="7">
        <v>0.18770000000000001</v>
      </c>
      <c r="Q3475" s="7">
        <v>0.23130000000000001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</v>
      </c>
      <c r="E3476" s="7">
        <v>0.755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0.27460000000000001</v>
      </c>
      <c r="O3476" s="7">
        <v>0.33960000000000001</v>
      </c>
      <c r="P3476" s="7">
        <v>0.2505</v>
      </c>
      <c r="Q3476" s="7">
        <v>0.30809999999999998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</v>
      </c>
      <c r="E3477" s="7">
        <v>0.747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0.31219999999999998</v>
      </c>
      <c r="O3477" s="7">
        <v>0.39489999999999997</v>
      </c>
      <c r="P3477" s="7">
        <v>0.28370000000000001</v>
      </c>
      <c r="Q3477" s="7">
        <v>0.35730000000000001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</v>
      </c>
      <c r="E3478" s="7">
        <v>0.71299999999999997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0.32429999999999998</v>
      </c>
      <c r="O3478" s="7">
        <v>0.40670000000000001</v>
      </c>
      <c r="P3478" s="7">
        <v>0.29449999999999998</v>
      </c>
      <c r="Q3478" s="7">
        <v>0.36780000000000002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</v>
      </c>
      <c r="E3479" s="7">
        <v>0.72899999999999998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0.28129999999999999</v>
      </c>
      <c r="O3479" s="7">
        <v>0.3352</v>
      </c>
      <c r="P3479" s="7">
        <v>0.25629999999999997</v>
      </c>
      <c r="Q3479" s="7">
        <v>0.30409999999999998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</v>
      </c>
      <c r="E3480" s="7">
        <v>0.77800000000000002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0.38069999999999998</v>
      </c>
      <c r="O3480" s="7">
        <v>0.435</v>
      </c>
      <c r="P3480" s="7">
        <v>0.34470000000000001</v>
      </c>
      <c r="Q3480" s="7">
        <v>0.39300000000000002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</v>
      </c>
      <c r="E3481" s="7">
        <v>0.81100000000000005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0.56230000000000002</v>
      </c>
      <c r="O3481" s="7">
        <v>0.67020000000000002</v>
      </c>
      <c r="P3481" s="7">
        <v>0.503</v>
      </c>
      <c r="Q3481" s="7">
        <v>0.59409999999999996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</v>
      </c>
      <c r="E3482" s="7">
        <v>0.79900000000000004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0.72840000000000005</v>
      </c>
      <c r="O3482" s="7">
        <v>0.86060000000000003</v>
      </c>
      <c r="P3482" s="7">
        <v>0.63980000000000004</v>
      </c>
      <c r="Q3482" s="7">
        <v>0.75009999999999999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</v>
      </c>
      <c r="E3483" s="7">
        <v>0.75700000000000001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0.78239999999999998</v>
      </c>
      <c r="O3483" s="7">
        <v>0.89849999999999997</v>
      </c>
      <c r="P3483" s="7">
        <v>0.68230000000000002</v>
      </c>
      <c r="Q3483" s="7">
        <v>0.79410000000000003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</v>
      </c>
      <c r="E3484" s="7">
        <v>0.65500000000000003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0.81330000000000002</v>
      </c>
      <c r="O3484" s="7">
        <v>0.90280000000000005</v>
      </c>
      <c r="P3484" s="7">
        <v>0.70650000000000002</v>
      </c>
      <c r="Q3484" s="7">
        <v>0.80259999999999998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</v>
      </c>
      <c r="E3485" s="7">
        <v>0.51900000000000002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0.86299999999999999</v>
      </c>
      <c r="O3485" s="7">
        <v>0.9214</v>
      </c>
      <c r="P3485" s="7">
        <v>0.753</v>
      </c>
      <c r="Q3485" s="7">
        <v>0.84809999999999997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</v>
      </c>
      <c r="E3486" s="7">
        <v>0.34499999999999997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0.86180000000000001</v>
      </c>
      <c r="O3486" s="7">
        <v>0.92710000000000004</v>
      </c>
      <c r="P3486" s="7">
        <v>0.75160000000000005</v>
      </c>
      <c r="Q3486" s="7">
        <v>0.8629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</v>
      </c>
      <c r="E3487" s="7">
        <v>0.13600000000000001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0.83899999999999997</v>
      </c>
      <c r="O3487" s="7">
        <v>0.92379999999999995</v>
      </c>
      <c r="P3487" s="7">
        <v>0.72670000000000001</v>
      </c>
      <c r="Q3487" s="7">
        <v>0.85409999999999997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0.77100000000000002</v>
      </c>
      <c r="O3488" s="7">
        <v>0.90900000000000003</v>
      </c>
      <c r="P3488" s="7">
        <v>0.67330000000000001</v>
      </c>
      <c r="Q3488" s="7">
        <v>0.81769999999999998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0.70450000000000002</v>
      </c>
      <c r="O3489" s="7">
        <v>0.88180000000000003</v>
      </c>
      <c r="P3489" s="7">
        <v>0.621</v>
      </c>
      <c r="Q3489" s="7">
        <v>0.77480000000000004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0.63529999999999998</v>
      </c>
      <c r="O3490" s="7">
        <v>0.83430000000000004</v>
      </c>
      <c r="P3490" s="7">
        <v>0.56479999999999997</v>
      </c>
      <c r="Q3490" s="7">
        <v>0.72299999999999998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0.70740000000000003</v>
      </c>
      <c r="O3491" s="7">
        <v>0.90229999999999999</v>
      </c>
      <c r="P3491" s="7">
        <v>0.62329999999999997</v>
      </c>
      <c r="Q3491" s="7">
        <v>0.80130000000000001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0.68610000000000004</v>
      </c>
      <c r="O3492" s="7">
        <v>0.88060000000000005</v>
      </c>
      <c r="P3492" s="7">
        <v>0.60660000000000003</v>
      </c>
      <c r="Q3492" s="7">
        <v>0.77329999999999999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0.69769999999999999</v>
      </c>
      <c r="O3493" s="7">
        <v>0.87829999999999997</v>
      </c>
      <c r="P3493" s="7">
        <v>0.61570000000000003</v>
      </c>
      <c r="Q3493" s="7">
        <v>0.77070000000000005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0.66949999999999998</v>
      </c>
      <c r="O3494" s="7">
        <v>0.84840000000000004</v>
      </c>
      <c r="P3494" s="7">
        <v>0.59350000000000003</v>
      </c>
      <c r="Q3494" s="7">
        <v>0.73599999999999999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0.52480000000000004</v>
      </c>
      <c r="O3495" s="7">
        <v>0.67190000000000005</v>
      </c>
      <c r="P3495" s="7">
        <v>0.47139999999999999</v>
      </c>
      <c r="Q3495" s="7">
        <v>0.59540000000000004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0</v>
      </c>
      <c r="E3496" s="7">
        <v>0.17499999999999999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0.41860000000000003</v>
      </c>
      <c r="O3496" s="7">
        <v>0.52569999999999995</v>
      </c>
      <c r="P3496" s="7">
        <v>0.37840000000000001</v>
      </c>
      <c r="Q3496" s="7">
        <v>0.47210000000000002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0</v>
      </c>
      <c r="E3497" s="7">
        <v>0.44800000000000001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0.33850000000000002</v>
      </c>
      <c r="O3497" s="7">
        <v>0.42399999999999999</v>
      </c>
      <c r="P3497" s="7">
        <v>0.30709999999999998</v>
      </c>
      <c r="Q3497" s="7">
        <v>0.38319999999999999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</v>
      </c>
      <c r="E3498" s="7">
        <v>0.61199999999999999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0.25750000000000001</v>
      </c>
      <c r="O3498" s="7">
        <v>0.31140000000000001</v>
      </c>
      <c r="P3498" s="7">
        <v>0.23569999999999999</v>
      </c>
      <c r="Q3498" s="7">
        <v>0.28310000000000002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</v>
      </c>
      <c r="E3499" s="7">
        <v>0.69599999999999995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0.20649999999999999</v>
      </c>
      <c r="O3499" s="7">
        <v>0.25480000000000003</v>
      </c>
      <c r="P3499" s="7">
        <v>0.18940000000000001</v>
      </c>
      <c r="Q3499" s="7">
        <v>0.2334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</v>
      </c>
      <c r="E3500" s="7">
        <v>0.76100000000000001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0.13539999999999999</v>
      </c>
      <c r="O3500" s="7">
        <v>0.16839999999999999</v>
      </c>
      <c r="P3500" s="7">
        <v>0.12130000000000001</v>
      </c>
      <c r="Q3500" s="7">
        <v>0.15129999999999999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</v>
      </c>
      <c r="E3501" s="7">
        <v>0.79900000000000004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8.2900000000000001E-2</v>
      </c>
      <c r="O3501" s="7">
        <v>0.1062</v>
      </c>
      <c r="P3501" s="7">
        <v>6.6900000000000001E-2</v>
      </c>
      <c r="Q3501" s="7">
        <v>8.9899999999999994E-2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</v>
      </c>
      <c r="E3502" s="7">
        <v>0.81200000000000006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2.0899999999999998E-2</v>
      </c>
      <c r="O3502" s="7">
        <v>4.5600000000000002E-2</v>
      </c>
      <c r="P3502" s="7">
        <v>0.03</v>
      </c>
      <c r="Q3502" s="7">
        <v>4.3900000000000002E-2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</v>
      </c>
      <c r="E3503" s="7">
        <v>0.80700000000000005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5.5999999999999999E-3</v>
      </c>
      <c r="O3503" s="7">
        <v>1.09E-2</v>
      </c>
      <c r="P3503" s="7">
        <v>1.2999999999999999E-2</v>
      </c>
      <c r="Q3503" s="7">
        <v>2.3099999999999999E-2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</v>
      </c>
      <c r="E3504" s="7">
        <v>0.80600000000000005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</v>
      </c>
      <c r="O3504" s="7">
        <v>1.2999999999999999E-3</v>
      </c>
      <c r="P3504" s="7">
        <v>0</v>
      </c>
      <c r="Q3504" s="7">
        <v>3.0999999999999999E-3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</v>
      </c>
      <c r="E3505" s="7">
        <v>0.80900000000000005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</v>
      </c>
      <c r="O3505" s="7">
        <v>0</v>
      </c>
      <c r="P3505" s="7">
        <v>0</v>
      </c>
      <c r="Q3505" s="7">
        <v>0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</v>
      </c>
      <c r="E3506" s="7">
        <v>0.79500000000000004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</v>
      </c>
      <c r="O3506" s="7">
        <v>0</v>
      </c>
      <c r="P3506" s="7">
        <v>0</v>
      </c>
      <c r="Q3506" s="7">
        <v>0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</v>
      </c>
      <c r="E3507" s="7">
        <v>0.76200000000000001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2.0999999999999999E-3</v>
      </c>
      <c r="O3507" s="7">
        <v>5.0000000000000001E-4</v>
      </c>
      <c r="P3507" s="7">
        <v>5.0000000000000001E-3</v>
      </c>
      <c r="Q3507" s="7">
        <v>1.1999999999999999E-3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</v>
      </c>
      <c r="E3508" s="7">
        <v>0.70399999999999996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5.7999999999999996E-3</v>
      </c>
      <c r="O3508" s="7">
        <v>4.7000000000000002E-3</v>
      </c>
      <c r="P3508" s="7">
        <v>1.34E-2</v>
      </c>
      <c r="Q3508" s="7">
        <v>1.1299999999999999E-2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</v>
      </c>
      <c r="E3509" s="7">
        <v>0.61399999999999999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3.8999999999999998E-3</v>
      </c>
      <c r="O3509" s="7">
        <v>4.5999999999999999E-3</v>
      </c>
      <c r="P3509" s="7">
        <v>9.4000000000000004E-3</v>
      </c>
      <c r="Q3509" s="7">
        <v>1.12E-2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</v>
      </c>
      <c r="E3510" s="7">
        <v>0.46100000000000002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</v>
      </c>
      <c r="O3510" s="7">
        <v>0</v>
      </c>
      <c r="P3510" s="7">
        <v>0</v>
      </c>
      <c r="Q3510" s="7">
        <v>0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</v>
      </c>
      <c r="E3511" s="7">
        <v>0.20499999999999999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</v>
      </c>
      <c r="O3511" s="7">
        <v>0</v>
      </c>
      <c r="P3511" s="7">
        <v>0</v>
      </c>
      <c r="Q3511" s="7">
        <v>0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6.1999999999999998E-3</v>
      </c>
      <c r="O3512" s="7">
        <v>7.0000000000000001E-3</v>
      </c>
      <c r="P3512" s="7">
        <v>1.4200000000000001E-2</v>
      </c>
      <c r="Q3512" s="7">
        <v>1.5599999999999999E-2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7.9100000000000004E-2</v>
      </c>
      <c r="O3513" s="7">
        <v>0.1048</v>
      </c>
      <c r="P3513" s="7">
        <v>6.3100000000000003E-2</v>
      </c>
      <c r="Q3513" s="7">
        <v>8.8499999999999995E-2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0.13120000000000001</v>
      </c>
      <c r="O3514" s="7">
        <v>0.17330000000000001</v>
      </c>
      <c r="P3514" s="7">
        <v>0.1168</v>
      </c>
      <c r="Q3514" s="7">
        <v>0.15559999999999999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0.1656</v>
      </c>
      <c r="O3515" s="7">
        <v>0.22470000000000001</v>
      </c>
      <c r="P3515" s="7">
        <v>0.1487</v>
      </c>
      <c r="Q3515" s="7">
        <v>0.2074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0.15590000000000001</v>
      </c>
      <c r="O3516" s="7">
        <v>0.2354</v>
      </c>
      <c r="P3516" s="7">
        <v>0.14000000000000001</v>
      </c>
      <c r="Q3516" s="7">
        <v>0.21659999999999999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0.1416</v>
      </c>
      <c r="O3517" s="7">
        <v>0.2132</v>
      </c>
      <c r="P3517" s="7">
        <v>0.12709999999999999</v>
      </c>
      <c r="Q3517" s="7">
        <v>0.1963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0.15909999999999999</v>
      </c>
      <c r="O3518" s="7">
        <v>0.223</v>
      </c>
      <c r="P3518" s="7">
        <v>0.1429</v>
      </c>
      <c r="Q3518" s="7">
        <v>0.20580000000000001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0.1658</v>
      </c>
      <c r="O3519" s="7">
        <v>0.22720000000000001</v>
      </c>
      <c r="P3519" s="7">
        <v>0.1489</v>
      </c>
      <c r="Q3519" s="7">
        <v>0.20949999999999999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0</v>
      </c>
      <c r="E3520" s="7">
        <v>0.183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0.15759999999999999</v>
      </c>
      <c r="O3520" s="7">
        <v>0.2142</v>
      </c>
      <c r="P3520" s="7">
        <v>0.1416</v>
      </c>
      <c r="Q3520" s="7">
        <v>0.19739999999999999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0</v>
      </c>
      <c r="E3521" s="7">
        <v>0.45300000000000001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0.13150000000000001</v>
      </c>
      <c r="O3521" s="7">
        <v>0.18260000000000001</v>
      </c>
      <c r="P3521" s="7">
        <v>0.1171</v>
      </c>
      <c r="Q3521" s="7">
        <v>0.1646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0</v>
      </c>
      <c r="E3522" s="7">
        <v>0.61599999999999999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0.1384</v>
      </c>
      <c r="O3522" s="7">
        <v>0.182</v>
      </c>
      <c r="P3522" s="7">
        <v>0.12429999999999999</v>
      </c>
      <c r="Q3522" s="7">
        <v>0.16400000000000001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0</v>
      </c>
      <c r="E3523" s="7">
        <v>0.71199999999999997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0.15920000000000001</v>
      </c>
      <c r="O3523" s="7">
        <v>0.19769999999999999</v>
      </c>
      <c r="P3523" s="7">
        <v>0.14299999999999999</v>
      </c>
      <c r="Q3523" s="7">
        <v>0.1802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</v>
      </c>
      <c r="E3524" s="7">
        <v>0.76900000000000002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0.17269999999999999</v>
      </c>
      <c r="O3524" s="7">
        <v>0.2117</v>
      </c>
      <c r="P3524" s="7">
        <v>0.15509999999999999</v>
      </c>
      <c r="Q3524" s="7">
        <v>0.1948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</v>
      </c>
      <c r="E3525" s="7">
        <v>0.80100000000000005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0.1842</v>
      </c>
      <c r="O3525" s="7">
        <v>0.23810000000000001</v>
      </c>
      <c r="P3525" s="7">
        <v>0.1663</v>
      </c>
      <c r="Q3525" s="7">
        <v>0.21890000000000001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</v>
      </c>
      <c r="E3526" s="7">
        <v>0.81299999999999994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0.1772</v>
      </c>
      <c r="O3526" s="7">
        <v>0.23849999999999999</v>
      </c>
      <c r="P3526" s="7">
        <v>0.15909999999999999</v>
      </c>
      <c r="Q3526" s="7">
        <v>0.21929999999999999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</v>
      </c>
      <c r="E3527" s="7">
        <v>0.80800000000000005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0.1084</v>
      </c>
      <c r="O3527" s="7">
        <v>0.14680000000000001</v>
      </c>
      <c r="P3527" s="7">
        <v>9.2299999999999993E-2</v>
      </c>
      <c r="Q3527" s="7">
        <v>0.1318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</v>
      </c>
      <c r="E3528" s="7">
        <v>0.80900000000000005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0.10150000000000001</v>
      </c>
      <c r="O3528" s="7">
        <v>0.1338</v>
      </c>
      <c r="P3528" s="7">
        <v>8.5199999999999998E-2</v>
      </c>
      <c r="Q3528" s="7">
        <v>0.1196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</v>
      </c>
      <c r="E3529" s="7">
        <v>0.81299999999999994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8.9099999999999999E-2</v>
      </c>
      <c r="O3529" s="7">
        <v>0.1166</v>
      </c>
      <c r="P3529" s="7">
        <v>7.3099999999999998E-2</v>
      </c>
      <c r="Q3529" s="7">
        <v>0.1011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</v>
      </c>
      <c r="E3530" s="7">
        <v>0.80300000000000005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5.6399999999999999E-2</v>
      </c>
      <c r="O3530" s="7">
        <v>8.2199999999999995E-2</v>
      </c>
      <c r="P3530" s="7">
        <v>4.99E-2</v>
      </c>
      <c r="Q3530" s="7">
        <v>6.6199999999999995E-2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</v>
      </c>
      <c r="E3531" s="7">
        <v>0.77300000000000002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2.5899999999999999E-2</v>
      </c>
      <c r="O3531" s="7">
        <v>4.7E-2</v>
      </c>
      <c r="P3531" s="7">
        <v>3.2800000000000003E-2</v>
      </c>
      <c r="Q3531" s="7">
        <v>4.4699999999999997E-2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</v>
      </c>
      <c r="E3532" s="7">
        <v>0.72199999999999998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1.1599999999999999E-2</v>
      </c>
      <c r="O3532" s="7">
        <v>2.7799999999999998E-2</v>
      </c>
      <c r="P3532" s="7">
        <v>2.4500000000000001E-2</v>
      </c>
      <c r="Q3532" s="7">
        <v>3.39E-2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</v>
      </c>
      <c r="E3533" s="7">
        <v>0.63700000000000001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1.23E-2</v>
      </c>
      <c r="O3533" s="7">
        <v>2.4799999999999999E-2</v>
      </c>
      <c r="P3533" s="7">
        <v>2.52E-2</v>
      </c>
      <c r="Q3533" s="7">
        <v>3.2199999999999999E-2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</v>
      </c>
      <c r="E3534" s="7">
        <v>0.48399999999999999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3.3599999999999998E-2</v>
      </c>
      <c r="O3534" s="7">
        <v>4.4600000000000001E-2</v>
      </c>
      <c r="P3534" s="7">
        <v>3.7199999999999997E-2</v>
      </c>
      <c r="Q3534" s="7">
        <v>4.3400000000000001E-2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</v>
      </c>
      <c r="E3535" s="7">
        <v>0.224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5.57E-2</v>
      </c>
      <c r="O3535" s="7">
        <v>6.6500000000000004E-2</v>
      </c>
      <c r="P3535" s="7">
        <v>4.9500000000000002E-2</v>
      </c>
      <c r="Q3535" s="7">
        <v>5.5399999999999998E-2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0</v>
      </c>
      <c r="E3536" s="7">
        <v>1E-3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8.4599999999999995E-2</v>
      </c>
      <c r="O3536" s="7">
        <v>9.0999999999999998E-2</v>
      </c>
      <c r="P3536" s="7">
        <v>6.8599999999999994E-2</v>
      </c>
      <c r="Q3536" s="7">
        <v>7.4899999999999994E-2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0.12609999999999999</v>
      </c>
      <c r="O3537" s="7">
        <v>0.13569999999999999</v>
      </c>
      <c r="P3537" s="7">
        <v>0.1113</v>
      </c>
      <c r="Q3537" s="7">
        <v>0.1217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0.1976</v>
      </c>
      <c r="O3538" s="7">
        <v>0.22869999999999999</v>
      </c>
      <c r="P3538" s="7">
        <v>0.1802</v>
      </c>
      <c r="Q3538" s="7">
        <v>0.21079999999999999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0.2717</v>
      </c>
      <c r="O3539" s="7">
        <v>0.35089999999999999</v>
      </c>
      <c r="P3539" s="7">
        <v>0.24809999999999999</v>
      </c>
      <c r="Q3539" s="7">
        <v>0.31819999999999998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0.33650000000000002</v>
      </c>
      <c r="O3540" s="7">
        <v>0.46610000000000001</v>
      </c>
      <c r="P3540" s="7">
        <v>0.30530000000000002</v>
      </c>
      <c r="Q3540" s="7">
        <v>0.42059999999999997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0.38479999999999998</v>
      </c>
      <c r="O3541" s="7">
        <v>0.55130000000000001</v>
      </c>
      <c r="P3541" s="7">
        <v>0.3483</v>
      </c>
      <c r="Q3541" s="7">
        <v>0.49370000000000003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0.4118</v>
      </c>
      <c r="O3542" s="7">
        <v>0.60250000000000004</v>
      </c>
      <c r="P3542" s="7">
        <v>0.37230000000000002</v>
      </c>
      <c r="Q3542" s="7">
        <v>0.53700000000000003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0.46639999999999998</v>
      </c>
      <c r="O3543" s="7">
        <v>0.68279999999999996</v>
      </c>
      <c r="P3543" s="7">
        <v>0.4209</v>
      </c>
      <c r="Q3543" s="7">
        <v>0.60399999999999998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0</v>
      </c>
      <c r="E3544" s="7">
        <v>0.18099999999999999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0.5111</v>
      </c>
      <c r="O3544" s="7">
        <v>0.74760000000000004</v>
      </c>
      <c r="P3544" s="7">
        <v>0.45979999999999999</v>
      </c>
      <c r="Q3544" s="7">
        <v>0.65490000000000004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0</v>
      </c>
      <c r="E3545" s="7">
        <v>0.44800000000000001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0.56740000000000002</v>
      </c>
      <c r="O3545" s="7">
        <v>0.80630000000000002</v>
      </c>
      <c r="P3545" s="7">
        <v>0.50729999999999997</v>
      </c>
      <c r="Q3545" s="7">
        <v>0.70099999999999996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</v>
      </c>
      <c r="E3546" s="7">
        <v>0.61399999999999999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0.60309999999999997</v>
      </c>
      <c r="O3546" s="7">
        <v>0.84109999999999996</v>
      </c>
      <c r="P3546" s="7">
        <v>0.53749999999999998</v>
      </c>
      <c r="Q3546" s="7">
        <v>0.72829999999999995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</v>
      </c>
      <c r="E3547" s="7">
        <v>0.71199999999999997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0.5988</v>
      </c>
      <c r="O3547" s="7">
        <v>0.84309999999999996</v>
      </c>
      <c r="P3547" s="7">
        <v>0.53390000000000004</v>
      </c>
      <c r="Q3547" s="7">
        <v>0.72989999999999999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</v>
      </c>
      <c r="E3548" s="7">
        <v>0.77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0.60229999999999995</v>
      </c>
      <c r="O3548" s="7">
        <v>0.83</v>
      </c>
      <c r="P3548" s="7">
        <v>0.53690000000000004</v>
      </c>
      <c r="Q3548" s="7">
        <v>0.71960000000000002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</v>
      </c>
      <c r="E3549" s="7">
        <v>0.79500000000000004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0.7409</v>
      </c>
      <c r="O3549" s="7">
        <v>0.91410000000000002</v>
      </c>
      <c r="P3549" s="7">
        <v>0.64970000000000006</v>
      </c>
      <c r="Q3549" s="7">
        <v>0.83020000000000005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</v>
      </c>
      <c r="E3550" s="7">
        <v>0.747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0.83930000000000005</v>
      </c>
      <c r="O3550" s="7">
        <v>0.93930000000000002</v>
      </c>
      <c r="P3550" s="7">
        <v>0.72689999999999999</v>
      </c>
      <c r="Q3550" s="7">
        <v>0.90400000000000003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</v>
      </c>
      <c r="E3551" s="7">
        <v>0.55000000000000004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0.83069999999999999</v>
      </c>
      <c r="O3551" s="7">
        <v>0.93700000000000006</v>
      </c>
      <c r="P3551" s="7">
        <v>0.72009999999999996</v>
      </c>
      <c r="Q3551" s="7">
        <v>0.89610000000000001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</v>
      </c>
      <c r="E3552" s="7">
        <v>0.41399999999999998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0.85580000000000001</v>
      </c>
      <c r="O3552" s="7">
        <v>0.93979999999999997</v>
      </c>
      <c r="P3552" s="7">
        <v>0.74460000000000004</v>
      </c>
      <c r="Q3552" s="7">
        <v>0.90580000000000005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</v>
      </c>
      <c r="E3553" s="7">
        <v>0.35899999999999999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0.87209999999999999</v>
      </c>
      <c r="O3553" s="7">
        <v>0.94199999999999995</v>
      </c>
      <c r="P3553" s="7">
        <v>0.76349999999999996</v>
      </c>
      <c r="Q3553" s="7">
        <v>0.91100000000000003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</v>
      </c>
      <c r="E3554" s="7">
        <v>0.29299999999999998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0.85350000000000004</v>
      </c>
      <c r="O3554" s="7">
        <v>0.93859999999999999</v>
      </c>
      <c r="P3554" s="7">
        <v>0.7419</v>
      </c>
      <c r="Q3554" s="7">
        <v>0.90149999999999997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</v>
      </c>
      <c r="E3555" s="7">
        <v>0.26900000000000002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0.74470000000000003</v>
      </c>
      <c r="O3555" s="7">
        <v>0.90820000000000001</v>
      </c>
      <c r="P3555" s="7">
        <v>0.65259999999999996</v>
      </c>
      <c r="Q3555" s="7">
        <v>0.81579999999999997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</v>
      </c>
      <c r="E3556" s="7">
        <v>0.33100000000000002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0.48959999999999998</v>
      </c>
      <c r="O3556" s="7">
        <v>0.65029999999999999</v>
      </c>
      <c r="P3556" s="7">
        <v>0.4415</v>
      </c>
      <c r="Q3556" s="7">
        <v>0.5776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</v>
      </c>
      <c r="E3557" s="7">
        <v>0.45500000000000002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0.5423</v>
      </c>
      <c r="O3557" s="7">
        <v>0.68959999999999999</v>
      </c>
      <c r="P3557" s="7">
        <v>0.48620000000000002</v>
      </c>
      <c r="Q3557" s="7">
        <v>0.60940000000000005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</v>
      </c>
      <c r="E3558" s="7">
        <v>0.376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0.81789999999999996</v>
      </c>
      <c r="O3558" s="7">
        <v>0.92400000000000004</v>
      </c>
      <c r="P3558" s="7">
        <v>0.71009999999999995</v>
      </c>
      <c r="Q3558" s="7">
        <v>0.85460000000000003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</v>
      </c>
      <c r="E3559" s="7">
        <v>0.16500000000000001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0.9234</v>
      </c>
      <c r="O3559" s="7">
        <v>0.95</v>
      </c>
      <c r="P3559" s="7">
        <v>0.85299999999999998</v>
      </c>
      <c r="Q3559" s="7">
        <v>0.92769999999999997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0.94420000000000004</v>
      </c>
      <c r="O3560" s="7">
        <v>0.95</v>
      </c>
      <c r="P3560" s="7">
        <v>0.91549999999999998</v>
      </c>
      <c r="Q3560" s="7">
        <v>0.94599999999999995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0.94889999999999997</v>
      </c>
      <c r="O3561" s="7">
        <v>0.95</v>
      </c>
      <c r="P3561" s="7">
        <v>0.92500000000000004</v>
      </c>
      <c r="Q3561" s="7">
        <v>0.95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0.94340000000000002</v>
      </c>
      <c r="O3562" s="7">
        <v>0.95</v>
      </c>
      <c r="P3562" s="7">
        <v>0.91400000000000003</v>
      </c>
      <c r="Q3562" s="7">
        <v>0.94340000000000002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0.9325</v>
      </c>
      <c r="O3563" s="7">
        <v>0.95</v>
      </c>
      <c r="P3563" s="7">
        <v>0.88129999999999997</v>
      </c>
      <c r="Q3563" s="7">
        <v>0.93069999999999997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0.90820000000000001</v>
      </c>
      <c r="O3564" s="7">
        <v>0.93730000000000002</v>
      </c>
      <c r="P3564" s="7">
        <v>0.81569999999999998</v>
      </c>
      <c r="Q3564" s="7">
        <v>0.8972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0.83689999999999998</v>
      </c>
      <c r="O3565" s="7">
        <v>0.90900000000000003</v>
      </c>
      <c r="P3565" s="7">
        <v>0.72499999999999998</v>
      </c>
      <c r="Q3565" s="7">
        <v>0.81779999999999997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0.7641</v>
      </c>
      <c r="O3566" s="7">
        <v>0.87029999999999996</v>
      </c>
      <c r="P3566" s="7">
        <v>0.66790000000000005</v>
      </c>
      <c r="Q3566" s="7">
        <v>0.76139999999999997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0.73480000000000001</v>
      </c>
      <c r="O3567" s="7">
        <v>0.85450000000000004</v>
      </c>
      <c r="P3567" s="7">
        <v>0.64490000000000003</v>
      </c>
      <c r="Q3567" s="7">
        <v>0.74309999999999998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0</v>
      </c>
      <c r="E3568" s="7">
        <v>0.109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0.69989999999999997</v>
      </c>
      <c r="O3568" s="7">
        <v>0.81640000000000001</v>
      </c>
      <c r="P3568" s="7">
        <v>0.61739999999999995</v>
      </c>
      <c r="Q3568" s="7">
        <v>0.70889999999999997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0</v>
      </c>
      <c r="E3569" s="7">
        <v>0.29799999999999999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0.67279999999999995</v>
      </c>
      <c r="O3569" s="7">
        <v>0.77680000000000005</v>
      </c>
      <c r="P3569" s="7">
        <v>0.59619999999999995</v>
      </c>
      <c r="Q3569" s="7">
        <v>0.67779999999999996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</v>
      </c>
      <c r="E3570" s="7">
        <v>0.443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0.62639999999999996</v>
      </c>
      <c r="O3570" s="7">
        <v>0.7268</v>
      </c>
      <c r="P3570" s="7">
        <v>0.55730000000000002</v>
      </c>
      <c r="Q3570" s="7">
        <v>0.63849999999999996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</v>
      </c>
      <c r="E3571" s="7">
        <v>0.53800000000000003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0.5514</v>
      </c>
      <c r="O3571" s="7">
        <v>0.65180000000000005</v>
      </c>
      <c r="P3571" s="7">
        <v>0.49380000000000002</v>
      </c>
      <c r="Q3571" s="7">
        <v>0.57879999999999998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</v>
      </c>
      <c r="E3572" s="7">
        <v>0.60199999999999998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0.40589999999999998</v>
      </c>
      <c r="O3572" s="7">
        <v>0.4844</v>
      </c>
      <c r="P3572" s="7">
        <v>0.36709999999999998</v>
      </c>
      <c r="Q3572" s="7">
        <v>0.43690000000000001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</v>
      </c>
      <c r="E3573" s="7">
        <v>0.628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0.1928</v>
      </c>
      <c r="O3573" s="7">
        <v>0.22620000000000001</v>
      </c>
      <c r="P3573" s="7">
        <v>0.17519999999999999</v>
      </c>
      <c r="Q3573" s="7">
        <v>0.2087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</v>
      </c>
      <c r="E3574" s="7">
        <v>0.61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0.1255</v>
      </c>
      <c r="O3574" s="7">
        <v>0.1341</v>
      </c>
      <c r="P3574" s="7">
        <v>0.11070000000000001</v>
      </c>
      <c r="Q3574" s="7">
        <v>0.11990000000000001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</v>
      </c>
      <c r="E3575" s="7">
        <v>0.56399999999999995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9.3299999999999994E-2</v>
      </c>
      <c r="O3575" s="7">
        <v>8.8900000000000007E-2</v>
      </c>
      <c r="P3575" s="7">
        <v>7.7200000000000005E-2</v>
      </c>
      <c r="Q3575" s="7">
        <v>7.2900000000000006E-2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</v>
      </c>
      <c r="E3576" s="7">
        <v>0.52900000000000003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0.1341</v>
      </c>
      <c r="O3576" s="7">
        <v>0.1268</v>
      </c>
      <c r="P3576" s="7">
        <v>0.12</v>
      </c>
      <c r="Q3576" s="7">
        <v>0.11210000000000001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</v>
      </c>
      <c r="E3577" s="7">
        <v>0.48699999999999999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0.1358</v>
      </c>
      <c r="O3577" s="7">
        <v>0.1305</v>
      </c>
      <c r="P3577" s="7">
        <v>0.1217</v>
      </c>
      <c r="Q3577" s="7">
        <v>0.11600000000000001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</v>
      </c>
      <c r="E3578" s="7">
        <v>0.441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9.3100000000000002E-2</v>
      </c>
      <c r="O3578" s="7">
        <v>8.2900000000000001E-2</v>
      </c>
      <c r="P3578" s="7">
        <v>7.6999999999999999E-2</v>
      </c>
      <c r="Q3578" s="7">
        <v>6.6900000000000001E-2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</v>
      </c>
      <c r="E3579" s="7">
        <v>0.375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7.1499999999999994E-2</v>
      </c>
      <c r="O3579" s="7">
        <v>5.2999999999999999E-2</v>
      </c>
      <c r="P3579" s="7">
        <v>5.8200000000000002E-2</v>
      </c>
      <c r="Q3579" s="7">
        <v>4.8000000000000001E-2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</v>
      </c>
      <c r="E3580" s="7">
        <v>0.27500000000000002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9.2700000000000005E-2</v>
      </c>
      <c r="O3580" s="7">
        <v>7.5300000000000006E-2</v>
      </c>
      <c r="P3580" s="7">
        <v>7.6600000000000001E-2</v>
      </c>
      <c r="Q3580" s="7">
        <v>6.0299999999999999E-2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</v>
      </c>
      <c r="E3581" s="7">
        <v>0.183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9.8400000000000001E-2</v>
      </c>
      <c r="O3581" s="7">
        <v>7.9100000000000004E-2</v>
      </c>
      <c r="P3581" s="7">
        <v>8.2199999999999995E-2</v>
      </c>
      <c r="Q3581" s="7">
        <v>6.3100000000000003E-2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</v>
      </c>
      <c r="E3582" s="7">
        <v>9.7000000000000003E-2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7.0300000000000001E-2</v>
      </c>
      <c r="O3582" s="7">
        <v>4.3299999999999998E-2</v>
      </c>
      <c r="P3582" s="7">
        <v>5.7500000000000002E-2</v>
      </c>
      <c r="Q3582" s="7">
        <v>4.2599999999999999E-2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</v>
      </c>
      <c r="E3583" s="7">
        <v>2.7E-2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6.4500000000000002E-2</v>
      </c>
      <c r="O3583" s="7">
        <v>3.9100000000000003E-2</v>
      </c>
      <c r="P3583" s="7">
        <v>5.4300000000000001E-2</v>
      </c>
      <c r="Q3583" s="7">
        <v>4.0300000000000002E-2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0</v>
      </c>
      <c r="E3584" s="7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2.93E-2</v>
      </c>
      <c r="O3584" s="7">
        <v>1.04E-2</v>
      </c>
      <c r="P3584" s="7">
        <v>3.4700000000000002E-2</v>
      </c>
      <c r="Q3584" s="7">
        <v>2.2100000000000002E-2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7.4999999999999997E-3</v>
      </c>
      <c r="O3585" s="7">
        <v>3.5999999999999999E-3</v>
      </c>
      <c r="P3585" s="7">
        <v>1.67E-2</v>
      </c>
      <c r="Q3585" s="7">
        <v>8.8000000000000005E-3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0</v>
      </c>
      <c r="O3586" s="7">
        <v>0</v>
      </c>
      <c r="P3586" s="7">
        <v>0</v>
      </c>
      <c r="Q3586" s="7">
        <v>0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</v>
      </c>
      <c r="O3587" s="7">
        <v>0</v>
      </c>
      <c r="P3587" s="7">
        <v>0</v>
      </c>
      <c r="Q3587" s="7">
        <v>0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0</v>
      </c>
      <c r="O3588" s="7">
        <v>0</v>
      </c>
      <c r="P3588" s="7">
        <v>0</v>
      </c>
      <c r="Q3588" s="7">
        <v>0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0</v>
      </c>
      <c r="O3589" s="7">
        <v>0</v>
      </c>
      <c r="P3589" s="7">
        <v>0</v>
      </c>
      <c r="Q3589" s="7">
        <v>0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0</v>
      </c>
      <c r="O3590" s="7">
        <v>0</v>
      </c>
      <c r="P3590" s="7">
        <v>0</v>
      </c>
      <c r="Q3590" s="7">
        <v>0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0</v>
      </c>
      <c r="O3591" s="7">
        <v>0</v>
      </c>
      <c r="P3591" s="7">
        <v>0</v>
      </c>
      <c r="Q3591" s="7">
        <v>0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0</v>
      </c>
      <c r="E3592" s="7">
        <v>1.7000000000000001E-2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0</v>
      </c>
      <c r="O3592" s="7">
        <v>0</v>
      </c>
      <c r="P3592" s="7">
        <v>0</v>
      </c>
      <c r="Q3592" s="7">
        <v>0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0</v>
      </c>
      <c r="E3593" s="7">
        <v>6.4000000000000001E-2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5.4000000000000003E-3</v>
      </c>
      <c r="O3593" s="7">
        <v>6.4999999999999997E-3</v>
      </c>
      <c r="P3593" s="7">
        <v>1.2800000000000001E-2</v>
      </c>
      <c r="Q3593" s="7">
        <v>1.47E-2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</v>
      </c>
      <c r="E3594" s="7">
        <v>0.153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1.0500000000000001E-2</v>
      </c>
      <c r="O3594" s="7">
        <v>1.4500000000000001E-2</v>
      </c>
      <c r="P3594" s="7">
        <v>2.23E-2</v>
      </c>
      <c r="Q3594" s="7">
        <v>2.64E-2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</v>
      </c>
      <c r="E3595" s="7">
        <v>0.28799999999999998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</v>
      </c>
      <c r="O3595" s="7">
        <v>0</v>
      </c>
      <c r="P3595" s="7">
        <v>0</v>
      </c>
      <c r="Q3595" s="7">
        <v>0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</v>
      </c>
      <c r="E3596" s="7">
        <v>0.44500000000000001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3.5999999999999999E-3</v>
      </c>
      <c r="O3596" s="7">
        <v>0</v>
      </c>
      <c r="P3596" s="7">
        <v>8.6999999999999994E-3</v>
      </c>
      <c r="Q3596" s="7">
        <v>0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</v>
      </c>
      <c r="E3597" s="7">
        <v>0.54600000000000004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4.58E-2</v>
      </c>
      <c r="O3597" s="7">
        <v>1.03E-2</v>
      </c>
      <c r="P3597" s="7">
        <v>4.3999999999999997E-2</v>
      </c>
      <c r="Q3597" s="7">
        <v>2.1899999999999999E-2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</v>
      </c>
      <c r="E3598" s="7">
        <v>0.61399999999999999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8.3900000000000002E-2</v>
      </c>
      <c r="O3598" s="7">
        <v>4.82E-2</v>
      </c>
      <c r="P3598" s="7">
        <v>6.7900000000000002E-2</v>
      </c>
      <c r="Q3598" s="7">
        <v>4.53E-2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</v>
      </c>
      <c r="E3599" s="7">
        <v>0.61799999999999999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1.0699999999999999E-2</v>
      </c>
      <c r="O3599" s="7">
        <v>2.2000000000000001E-3</v>
      </c>
      <c r="P3599" s="7">
        <v>2.2700000000000001E-2</v>
      </c>
      <c r="Q3599" s="7">
        <v>5.3E-3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</v>
      </c>
      <c r="E3600" s="7">
        <v>0.63800000000000001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0.1143</v>
      </c>
      <c r="O3600" s="7">
        <v>7.9699999999999993E-2</v>
      </c>
      <c r="P3600" s="7">
        <v>9.8699999999999996E-2</v>
      </c>
      <c r="Q3600" s="7">
        <v>6.3700000000000007E-2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</v>
      </c>
      <c r="E3601" s="7">
        <v>0.54100000000000004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0.1363</v>
      </c>
      <c r="O3601" s="7">
        <v>0.1137</v>
      </c>
      <c r="P3601" s="7">
        <v>0.12230000000000001</v>
      </c>
      <c r="Q3601" s="7">
        <v>9.8000000000000004E-2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</v>
      </c>
      <c r="E3602" s="7">
        <v>0.49199999999999999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0.15279999999999999</v>
      </c>
      <c r="O3602" s="7">
        <v>0.20399999999999999</v>
      </c>
      <c r="P3602" s="7">
        <v>0.13719999999999999</v>
      </c>
      <c r="Q3602" s="7">
        <v>0.18679999999999999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</v>
      </c>
      <c r="E3603" s="7">
        <v>0.27800000000000002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0.1555</v>
      </c>
      <c r="O3603" s="7">
        <v>0.24210000000000001</v>
      </c>
      <c r="P3603" s="7">
        <v>0.13969999999999999</v>
      </c>
      <c r="Q3603" s="7">
        <v>0.22239999999999999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</v>
      </c>
      <c r="E3604" s="7">
        <v>0.11899999999999999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0.20300000000000001</v>
      </c>
      <c r="O3604" s="7">
        <v>0.29580000000000001</v>
      </c>
      <c r="P3604" s="7">
        <v>0.1857</v>
      </c>
      <c r="Q3604" s="7">
        <v>0.26919999999999999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</v>
      </c>
      <c r="E3605" s="7">
        <v>6.0999999999999999E-2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0.32469999999999999</v>
      </c>
      <c r="O3605" s="7">
        <v>0.42959999999999998</v>
      </c>
      <c r="P3605" s="7">
        <v>0.29480000000000001</v>
      </c>
      <c r="Q3605" s="7">
        <v>0.38819999999999999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</v>
      </c>
      <c r="E3606" s="7">
        <v>4.2999999999999997E-2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0.57609999999999995</v>
      </c>
      <c r="O3606" s="7">
        <v>0.70740000000000003</v>
      </c>
      <c r="P3606" s="7">
        <v>0.51459999999999995</v>
      </c>
      <c r="Q3606" s="7">
        <v>0.62329999999999997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</v>
      </c>
      <c r="E3607" s="7">
        <v>1.9E-2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0.80659999999999998</v>
      </c>
      <c r="O3607" s="7">
        <v>0.90329999999999999</v>
      </c>
      <c r="P3607" s="7">
        <v>0.70120000000000005</v>
      </c>
      <c r="Q3607" s="7">
        <v>0.80379999999999996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0</v>
      </c>
      <c r="E3608" s="7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0.92779999999999996</v>
      </c>
      <c r="O3608" s="7">
        <v>0.94440000000000002</v>
      </c>
      <c r="P3608" s="7">
        <v>0.86509999999999998</v>
      </c>
      <c r="Q3608" s="7">
        <v>0.91590000000000005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0.94989999999999997</v>
      </c>
      <c r="O3609" s="7">
        <v>0.95</v>
      </c>
      <c r="P3609" s="7">
        <v>0.92700000000000005</v>
      </c>
      <c r="Q3609" s="7">
        <v>0.94420000000000004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0.95</v>
      </c>
      <c r="O3610" s="7">
        <v>0.95</v>
      </c>
      <c r="P3610" s="7">
        <v>0.93140000000000001</v>
      </c>
      <c r="Q3610" s="7">
        <v>0.94940000000000002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0.93369999999999997</v>
      </c>
      <c r="O3611" s="7">
        <v>0.94599999999999995</v>
      </c>
      <c r="P3611" s="7">
        <v>0.88529999999999998</v>
      </c>
      <c r="Q3611" s="7">
        <v>0.91910000000000003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0.91339999999999999</v>
      </c>
      <c r="O3612" s="7">
        <v>0.93240000000000001</v>
      </c>
      <c r="P3612" s="7">
        <v>0.82850000000000001</v>
      </c>
      <c r="Q3612" s="7">
        <v>0.88080000000000003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0.93220000000000003</v>
      </c>
      <c r="O3613" s="7">
        <v>0.94699999999999995</v>
      </c>
      <c r="P3613" s="7">
        <v>0.88</v>
      </c>
      <c r="Q3613" s="7">
        <v>0.92120000000000002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0.94350000000000001</v>
      </c>
      <c r="O3614" s="7">
        <v>0.95</v>
      </c>
      <c r="P3614" s="7">
        <v>0.91400000000000003</v>
      </c>
      <c r="Q3614" s="7">
        <v>0.94169999999999998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0.93640000000000001</v>
      </c>
      <c r="O3615" s="7">
        <v>0.95</v>
      </c>
      <c r="P3615" s="7">
        <v>0.89410000000000001</v>
      </c>
      <c r="Q3615" s="7">
        <v>0.93459999999999999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0</v>
      </c>
      <c r="E3616" s="7">
        <v>9.4E-2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0.94320000000000004</v>
      </c>
      <c r="O3616" s="7">
        <v>0.95</v>
      </c>
      <c r="P3616" s="7">
        <v>0.91349999999999998</v>
      </c>
      <c r="Q3616" s="7">
        <v>0.94389999999999996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0</v>
      </c>
      <c r="E3617" s="7">
        <v>0.10299999999999999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0.95</v>
      </c>
      <c r="O3617" s="7">
        <v>0.95</v>
      </c>
      <c r="P3617" s="7">
        <v>0.94089999999999996</v>
      </c>
      <c r="Q3617" s="7">
        <v>0.95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</v>
      </c>
      <c r="E3618" s="7">
        <v>0.13400000000000001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0.95</v>
      </c>
      <c r="O3618" s="7">
        <v>0.95</v>
      </c>
      <c r="P3618" s="7">
        <v>0.95</v>
      </c>
      <c r="Q3618" s="7">
        <v>0.95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</v>
      </c>
      <c r="E3619" s="7">
        <v>0.51100000000000001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0.95</v>
      </c>
      <c r="O3619" s="7">
        <v>0.95</v>
      </c>
      <c r="P3619" s="7">
        <v>0.95</v>
      </c>
      <c r="Q3619" s="7">
        <v>0.95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</v>
      </c>
      <c r="E3620" s="7">
        <v>0.69599999999999995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0.95</v>
      </c>
      <c r="O3620" s="7">
        <v>0.95</v>
      </c>
      <c r="P3620" s="7">
        <v>0.95</v>
      </c>
      <c r="Q3620" s="7">
        <v>0.95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</v>
      </c>
      <c r="E3621" s="7">
        <v>0.78500000000000003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0.95</v>
      </c>
      <c r="O3621" s="7">
        <v>0.95</v>
      </c>
      <c r="P3621" s="7">
        <v>0.95</v>
      </c>
      <c r="Q3621" s="7">
        <v>0.95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</v>
      </c>
      <c r="E3622" s="7">
        <v>0.81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0.95</v>
      </c>
      <c r="O3622" s="7">
        <v>0.95</v>
      </c>
      <c r="P3622" s="7">
        <v>0.95</v>
      </c>
      <c r="Q3622" s="7">
        <v>0.95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</v>
      </c>
      <c r="E3623" s="7">
        <v>0.80300000000000005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0.95</v>
      </c>
      <c r="O3623" s="7">
        <v>0.95</v>
      </c>
      <c r="P3623" s="7">
        <v>0.95</v>
      </c>
      <c r="Q3623" s="7">
        <v>0.95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</v>
      </c>
      <c r="E3624" s="7">
        <v>0.77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0.95</v>
      </c>
      <c r="O3624" s="7">
        <v>0.95</v>
      </c>
      <c r="P3624" s="7">
        <v>0.95</v>
      </c>
      <c r="Q3624" s="7">
        <v>0.95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</v>
      </c>
      <c r="E3625" s="7">
        <v>0.67600000000000005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0.95</v>
      </c>
      <c r="O3625" s="7">
        <v>0.95</v>
      </c>
      <c r="P3625" s="7">
        <v>0.95</v>
      </c>
      <c r="Q3625" s="7">
        <v>0.95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</v>
      </c>
      <c r="E3626" s="7">
        <v>0.56999999999999995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0.95</v>
      </c>
      <c r="O3626" s="7">
        <v>0.95</v>
      </c>
      <c r="P3626" s="7">
        <v>0.95</v>
      </c>
      <c r="Q3626" s="7">
        <v>0.95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</v>
      </c>
      <c r="E3627" s="7">
        <v>0.42399999999999999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0.95</v>
      </c>
      <c r="O3627" s="7">
        <v>0.95</v>
      </c>
      <c r="P3627" s="7">
        <v>0.95</v>
      </c>
      <c r="Q3627" s="7">
        <v>0.95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</v>
      </c>
      <c r="E3628" s="7">
        <v>0.317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0.95</v>
      </c>
      <c r="O3628" s="7">
        <v>0.95</v>
      </c>
      <c r="P3628" s="7">
        <v>0.95</v>
      </c>
      <c r="Q3628" s="7">
        <v>0.95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</v>
      </c>
      <c r="E3629" s="7">
        <v>0.23599999999999999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0.95</v>
      </c>
      <c r="O3629" s="7">
        <v>0.95</v>
      </c>
      <c r="P3629" s="7">
        <v>0.95</v>
      </c>
      <c r="Q3629" s="7">
        <v>0.95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</v>
      </c>
      <c r="E3630" s="7">
        <v>0.11700000000000001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0.95</v>
      </c>
      <c r="O3630" s="7">
        <v>0.95</v>
      </c>
      <c r="P3630" s="7">
        <v>0.95</v>
      </c>
      <c r="Q3630" s="7">
        <v>0.95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</v>
      </c>
      <c r="E3631" s="7">
        <v>8.4000000000000005E-2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0.95</v>
      </c>
      <c r="O3631" s="7">
        <v>0.95</v>
      </c>
      <c r="P3631" s="7">
        <v>0.95</v>
      </c>
      <c r="Q3631" s="7">
        <v>0.95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0.95</v>
      </c>
      <c r="O3632" s="7">
        <v>0.95</v>
      </c>
      <c r="P3632" s="7">
        <v>0.94969999999999999</v>
      </c>
      <c r="Q3632" s="7">
        <v>0.95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0.95</v>
      </c>
      <c r="O3633" s="7">
        <v>0.95</v>
      </c>
      <c r="P3633" s="7">
        <v>0.94430000000000003</v>
      </c>
      <c r="Q3633" s="7">
        <v>0.95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0.95</v>
      </c>
      <c r="O3634" s="7">
        <v>0.95</v>
      </c>
      <c r="P3634" s="7">
        <v>0.94340000000000002</v>
      </c>
      <c r="Q3634" s="7">
        <v>0.95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0.94850000000000001</v>
      </c>
      <c r="O3635" s="7">
        <v>0.95</v>
      </c>
      <c r="P3635" s="7">
        <v>0.92410000000000003</v>
      </c>
      <c r="Q3635" s="7">
        <v>0.95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0.94</v>
      </c>
      <c r="O3636" s="7">
        <v>0.95</v>
      </c>
      <c r="P3636" s="7">
        <v>0.90629999999999999</v>
      </c>
      <c r="Q3636" s="7">
        <v>0.94699999999999995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0.92979999999999996</v>
      </c>
      <c r="O3637" s="7">
        <v>0.95</v>
      </c>
      <c r="P3637" s="7">
        <v>0.87209999999999999</v>
      </c>
      <c r="Q3637" s="7">
        <v>0.93400000000000005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0.93759999999999999</v>
      </c>
      <c r="O3638" s="7">
        <v>0.95</v>
      </c>
      <c r="P3638" s="7">
        <v>0.8982</v>
      </c>
      <c r="Q3638" s="7">
        <v>0.93959999999999999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 s="7">
        <v>1E-3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0.94779999999999998</v>
      </c>
      <c r="O3639" s="7">
        <v>0.95</v>
      </c>
      <c r="P3639" s="7">
        <v>0.92279999999999995</v>
      </c>
      <c r="Q3639" s="7">
        <v>0.94930000000000003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0</v>
      </c>
      <c r="E3640" s="7">
        <v>0.189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0.94630000000000003</v>
      </c>
      <c r="O3640" s="7">
        <v>0.95</v>
      </c>
      <c r="P3640" s="7">
        <v>0.91979999999999995</v>
      </c>
      <c r="Q3640" s="7">
        <v>0.94699999999999995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0</v>
      </c>
      <c r="E3641" s="7">
        <v>0.442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0.94489999999999996</v>
      </c>
      <c r="O3641" s="7">
        <v>0.95</v>
      </c>
      <c r="P3641" s="7">
        <v>0.91690000000000005</v>
      </c>
      <c r="Q3641" s="7">
        <v>0.94569999999999999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</v>
      </c>
      <c r="E3642" s="7">
        <v>0.59199999999999997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0.93859999999999999</v>
      </c>
      <c r="O3642" s="7">
        <v>0.95</v>
      </c>
      <c r="P3642" s="7">
        <v>0.90159999999999996</v>
      </c>
      <c r="Q3642" s="7">
        <v>0.9385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</v>
      </c>
      <c r="E3643" s="7">
        <v>0.70399999999999996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0.92559999999999998</v>
      </c>
      <c r="O3643" s="7">
        <v>0.94779999999999998</v>
      </c>
      <c r="P3643" s="7">
        <v>0.85850000000000004</v>
      </c>
      <c r="Q3643" s="7">
        <v>0.92269999999999996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</v>
      </c>
      <c r="E3644" s="7">
        <v>0.76500000000000001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0.87409999999999999</v>
      </c>
      <c r="O3644" s="7">
        <v>0.92900000000000005</v>
      </c>
      <c r="P3644" s="7">
        <v>0.76590000000000003</v>
      </c>
      <c r="Q3644" s="7">
        <v>0.86919999999999997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</v>
      </c>
      <c r="E3645" s="7">
        <v>0.81399999999999995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0.74909999999999999</v>
      </c>
      <c r="O3645" s="7">
        <v>0.87490000000000001</v>
      </c>
      <c r="P3645" s="7">
        <v>0.65610000000000002</v>
      </c>
      <c r="Q3645" s="7">
        <v>0.76670000000000005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</v>
      </c>
      <c r="E3646" s="7">
        <v>0.82799999999999996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0.63949999999999996</v>
      </c>
      <c r="O3646" s="7">
        <v>0.79510000000000003</v>
      </c>
      <c r="P3646" s="7">
        <v>0.56840000000000002</v>
      </c>
      <c r="Q3646" s="7">
        <v>0.69220000000000004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</v>
      </c>
      <c r="E3647" s="7">
        <v>0.82299999999999995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0.4879</v>
      </c>
      <c r="O3647" s="7">
        <v>0.62549999999999994</v>
      </c>
      <c r="P3647" s="7">
        <v>0.44</v>
      </c>
      <c r="Q3647" s="7">
        <v>0.55649999999999999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</v>
      </c>
      <c r="E3648" s="7">
        <v>0.82299999999999995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0.66259999999999997</v>
      </c>
      <c r="O3648" s="7">
        <v>0.82579999999999998</v>
      </c>
      <c r="P3648" s="7">
        <v>0.58799999999999997</v>
      </c>
      <c r="Q3648" s="7">
        <v>0.71630000000000005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</v>
      </c>
      <c r="E3649" s="7">
        <v>0.82899999999999996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0.84370000000000001</v>
      </c>
      <c r="O3649" s="7">
        <v>0.92769999999999997</v>
      </c>
      <c r="P3649" s="7">
        <v>0.73060000000000003</v>
      </c>
      <c r="Q3649" s="7">
        <v>0.8649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</v>
      </c>
      <c r="E3650" s="7">
        <v>0.82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0.91910000000000003</v>
      </c>
      <c r="O3650" s="7">
        <v>0.95</v>
      </c>
      <c r="P3650" s="7">
        <v>0.84260000000000002</v>
      </c>
      <c r="Q3650" s="7">
        <v>0.92859999999999998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</v>
      </c>
      <c r="E3651" s="7">
        <v>0.78100000000000003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0.93130000000000002</v>
      </c>
      <c r="O3651" s="7">
        <v>0.95</v>
      </c>
      <c r="P3651" s="7">
        <v>0.87719999999999998</v>
      </c>
      <c r="Q3651" s="7">
        <v>0.93910000000000005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</v>
      </c>
      <c r="E3652" s="7">
        <v>0.73499999999999999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0.91249999999999998</v>
      </c>
      <c r="O3652" s="7">
        <v>0.9486</v>
      </c>
      <c r="P3652" s="7">
        <v>0.82640000000000002</v>
      </c>
      <c r="Q3652" s="7">
        <v>0.92430000000000001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</v>
      </c>
      <c r="E3653" s="7">
        <v>0.64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0.89870000000000005</v>
      </c>
      <c r="O3653" s="7">
        <v>0.94220000000000004</v>
      </c>
      <c r="P3653" s="7">
        <v>0.7944</v>
      </c>
      <c r="Q3653" s="7">
        <v>0.91149999999999998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</v>
      </c>
      <c r="E3654" s="7">
        <v>0.46100000000000002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0.89910000000000001</v>
      </c>
      <c r="O3654" s="7">
        <v>0.94240000000000002</v>
      </c>
      <c r="P3654" s="7">
        <v>0.79479999999999995</v>
      </c>
      <c r="Q3654" s="7">
        <v>0.91190000000000004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</v>
      </c>
      <c r="E3655" s="7">
        <v>0.19800000000000001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0.88460000000000005</v>
      </c>
      <c r="O3655" s="7">
        <v>0.94059999999999999</v>
      </c>
      <c r="P3655" s="7">
        <v>0.77800000000000002</v>
      </c>
      <c r="Q3655" s="7">
        <v>0.90810000000000002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0</v>
      </c>
      <c r="E3656" s="7">
        <v>2E-3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0.7802</v>
      </c>
      <c r="O3656" s="7">
        <v>0.9143</v>
      </c>
      <c r="P3656" s="7">
        <v>0.68049999999999999</v>
      </c>
      <c r="Q3656" s="7">
        <v>0.83069999999999999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0.66820000000000002</v>
      </c>
      <c r="O3657" s="7">
        <v>0.85499999999999998</v>
      </c>
      <c r="P3657" s="7">
        <v>0.59250000000000003</v>
      </c>
      <c r="Q3657" s="7">
        <v>0.74370000000000003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0.54630000000000001</v>
      </c>
      <c r="O3658" s="7">
        <v>0.72519999999999996</v>
      </c>
      <c r="P3658" s="7">
        <v>0.48949999999999999</v>
      </c>
      <c r="Q3658" s="7">
        <v>0.63729999999999998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0.37719999999999998</v>
      </c>
      <c r="O3659" s="7">
        <v>0.50839999999999996</v>
      </c>
      <c r="P3659" s="7">
        <v>0.34150000000000003</v>
      </c>
      <c r="Q3659" s="7">
        <v>0.45750000000000002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0.33739999999999998</v>
      </c>
      <c r="O3660" s="7">
        <v>0.45500000000000002</v>
      </c>
      <c r="P3660" s="7">
        <v>0.30609999999999998</v>
      </c>
      <c r="Q3660" s="7">
        <v>0.4108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0.31669999999999998</v>
      </c>
      <c r="O3661" s="7">
        <v>0.42180000000000001</v>
      </c>
      <c r="P3661" s="7">
        <v>0.2878</v>
      </c>
      <c r="Q3661" s="7">
        <v>0.38129999999999997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0.3014</v>
      </c>
      <c r="O3662" s="7">
        <v>0.39460000000000001</v>
      </c>
      <c r="P3662" s="7">
        <v>0.27410000000000001</v>
      </c>
      <c r="Q3662" s="7">
        <v>0.35699999999999998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 s="7">
        <v>3.0000000000000001E-3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0.31469999999999998</v>
      </c>
      <c r="O3663" s="7">
        <v>0.40310000000000001</v>
      </c>
      <c r="P3663" s="7">
        <v>0.28599999999999998</v>
      </c>
      <c r="Q3663" s="7">
        <v>0.36459999999999998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0</v>
      </c>
      <c r="E3664" s="7">
        <v>0.22900000000000001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0.33279999999999998</v>
      </c>
      <c r="O3664" s="7">
        <v>0.42480000000000001</v>
      </c>
      <c r="P3664" s="7">
        <v>0.30199999999999999</v>
      </c>
      <c r="Q3664" s="7">
        <v>0.38390000000000002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0</v>
      </c>
      <c r="E3665" s="7">
        <v>0.48499999999999999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0.33019999999999999</v>
      </c>
      <c r="O3665" s="7">
        <v>0.42009999999999997</v>
      </c>
      <c r="P3665" s="7">
        <v>0.29970000000000002</v>
      </c>
      <c r="Q3665" s="7">
        <v>0.37969999999999998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</v>
      </c>
      <c r="E3666" s="7">
        <v>0.626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0.28349999999999997</v>
      </c>
      <c r="O3666" s="7">
        <v>0.36470000000000002</v>
      </c>
      <c r="P3666" s="7">
        <v>0.25829999999999997</v>
      </c>
      <c r="Q3666" s="7">
        <v>0.33040000000000003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</v>
      </c>
      <c r="E3667" s="7">
        <v>0.67600000000000005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0.2291</v>
      </c>
      <c r="O3667" s="7">
        <v>0.31340000000000001</v>
      </c>
      <c r="P3667" s="7">
        <v>0.21110000000000001</v>
      </c>
      <c r="Q3667" s="7">
        <v>0.2848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</v>
      </c>
      <c r="E3668" s="7">
        <v>0.70699999999999996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0.1764</v>
      </c>
      <c r="O3668" s="7">
        <v>0.2278</v>
      </c>
      <c r="P3668" s="7">
        <v>0.15840000000000001</v>
      </c>
      <c r="Q3668" s="7">
        <v>0.21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</v>
      </c>
      <c r="E3669" s="7">
        <v>0.72799999999999998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0.1197</v>
      </c>
      <c r="O3669" s="7">
        <v>0.151</v>
      </c>
      <c r="P3669" s="7">
        <v>0.1045</v>
      </c>
      <c r="Q3669" s="7">
        <v>0.1356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</v>
      </c>
      <c r="E3670" s="7">
        <v>0.753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0.104</v>
      </c>
      <c r="O3670" s="7">
        <v>0.1236</v>
      </c>
      <c r="P3670" s="7">
        <v>8.77E-2</v>
      </c>
      <c r="Q3670" s="7">
        <v>0.1087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</v>
      </c>
      <c r="E3671" s="7">
        <v>0.73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3.5299999999999998E-2</v>
      </c>
      <c r="O3671" s="7">
        <v>4.6800000000000001E-2</v>
      </c>
      <c r="P3671" s="7">
        <v>3.8100000000000002E-2</v>
      </c>
      <c r="Q3671" s="7">
        <v>4.4600000000000001E-2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</v>
      </c>
      <c r="E3672" s="7">
        <v>0.71099999999999997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9.7999999999999997E-3</v>
      </c>
      <c r="O3672" s="7">
        <v>1.06E-2</v>
      </c>
      <c r="P3672" s="7">
        <v>2.1100000000000001E-2</v>
      </c>
      <c r="Q3672" s="7">
        <v>2.24E-2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</v>
      </c>
      <c r="E3673" s="7">
        <v>0.68400000000000005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0</v>
      </c>
      <c r="O3673" s="7">
        <v>0</v>
      </c>
      <c r="P3673" s="7">
        <v>0</v>
      </c>
      <c r="Q3673" s="7">
        <v>0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</v>
      </c>
      <c r="E3674" s="7">
        <v>0.69899999999999995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0</v>
      </c>
      <c r="O3674" s="7">
        <v>0</v>
      </c>
      <c r="P3674" s="7">
        <v>0</v>
      </c>
      <c r="Q3674" s="7">
        <v>0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</v>
      </c>
      <c r="E3675" s="7">
        <v>0.68200000000000005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0</v>
      </c>
      <c r="O3675" s="7">
        <v>0</v>
      </c>
      <c r="P3675" s="7">
        <v>0</v>
      </c>
      <c r="Q3675" s="7">
        <v>0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</v>
      </c>
      <c r="E3676" s="7">
        <v>0.56899999999999995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0</v>
      </c>
      <c r="O3676" s="7">
        <v>0</v>
      </c>
      <c r="P3676" s="7">
        <v>0</v>
      </c>
      <c r="Q3676" s="7">
        <v>0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</v>
      </c>
      <c r="E3677" s="7">
        <v>0.441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4.9599999999999998E-2</v>
      </c>
      <c r="O3677" s="7">
        <v>7.1499999999999994E-2</v>
      </c>
      <c r="P3677" s="7">
        <v>4.6100000000000002E-2</v>
      </c>
      <c r="Q3677" s="7">
        <v>5.8200000000000002E-2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</v>
      </c>
      <c r="E3678" s="7">
        <v>0.29499999999999998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0.1555</v>
      </c>
      <c r="O3678" s="7">
        <v>0.1787</v>
      </c>
      <c r="P3678" s="7">
        <v>0.13969999999999999</v>
      </c>
      <c r="Q3678" s="7">
        <v>0.16059999999999999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</v>
      </c>
      <c r="E3679" s="7">
        <v>0.11799999999999999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0.19739999999999999</v>
      </c>
      <c r="O3679" s="7">
        <v>0.24249999999999999</v>
      </c>
      <c r="P3679" s="7">
        <v>0.1799</v>
      </c>
      <c r="Q3679" s="7">
        <v>0.2228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0</v>
      </c>
      <c r="E3680" s="7">
        <v>1E-3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0.18310000000000001</v>
      </c>
      <c r="O3680" s="7">
        <v>0.25950000000000001</v>
      </c>
      <c r="P3680" s="7">
        <v>0.16520000000000001</v>
      </c>
      <c r="Q3680" s="7">
        <v>0.2374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0.16420000000000001</v>
      </c>
      <c r="O3681" s="7">
        <v>0.25409999999999999</v>
      </c>
      <c r="P3681" s="7">
        <v>0.14749999999999999</v>
      </c>
      <c r="Q3681" s="7">
        <v>0.23280000000000001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0.1623</v>
      </c>
      <c r="O3682" s="7">
        <v>0.26179999999999998</v>
      </c>
      <c r="P3682" s="7">
        <v>0.1457</v>
      </c>
      <c r="Q3682" s="7">
        <v>0.23949999999999999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0.1396</v>
      </c>
      <c r="O3683" s="7">
        <v>0.2208</v>
      </c>
      <c r="P3683" s="7">
        <v>0.12540000000000001</v>
      </c>
      <c r="Q3683" s="7">
        <v>0.20399999999999999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0.21890000000000001</v>
      </c>
      <c r="O3684" s="7">
        <v>0.34139999999999998</v>
      </c>
      <c r="P3684" s="7">
        <v>0.20219999999999999</v>
      </c>
      <c r="Q3684" s="7">
        <v>0.30959999999999999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0.28000000000000003</v>
      </c>
      <c r="O3685" s="7">
        <v>0.4224</v>
      </c>
      <c r="P3685" s="7">
        <v>0.25519999999999998</v>
      </c>
      <c r="Q3685" s="7">
        <v>0.38179999999999997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0.31009999999999999</v>
      </c>
      <c r="O3686" s="7">
        <v>0.4677</v>
      </c>
      <c r="P3686" s="7">
        <v>0.28189999999999998</v>
      </c>
      <c r="Q3686" s="7">
        <v>0.42209999999999998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 s="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0.36409999999999998</v>
      </c>
      <c r="O3687" s="7">
        <v>0.5302</v>
      </c>
      <c r="P3687" s="7">
        <v>0.32990000000000003</v>
      </c>
      <c r="Q3687" s="7">
        <v>0.47589999999999999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0</v>
      </c>
      <c r="E3688" s="7">
        <v>0.06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0.40679999999999999</v>
      </c>
      <c r="O3688" s="7">
        <v>0.58609999999999995</v>
      </c>
      <c r="P3688" s="7">
        <v>0.3679</v>
      </c>
      <c r="Q3688" s="7">
        <v>0.52310000000000001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0</v>
      </c>
      <c r="E3689" s="7">
        <v>0.16600000000000001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0.43369999999999997</v>
      </c>
      <c r="O3689" s="7">
        <v>0.627</v>
      </c>
      <c r="P3689" s="7">
        <v>0.39190000000000003</v>
      </c>
      <c r="Q3689" s="7">
        <v>0.55779999999999996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</v>
      </c>
      <c r="E3690" s="7">
        <v>0.30599999999999999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0.46400000000000002</v>
      </c>
      <c r="O3690" s="7">
        <v>0.66210000000000002</v>
      </c>
      <c r="P3690" s="7">
        <v>0.41880000000000001</v>
      </c>
      <c r="Q3690" s="7">
        <v>0.58760000000000001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</v>
      </c>
      <c r="E3691" s="7">
        <v>0.44600000000000001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0.44879999999999998</v>
      </c>
      <c r="O3691" s="7">
        <v>0.63729999999999998</v>
      </c>
      <c r="P3691" s="7">
        <v>0.40529999999999999</v>
      </c>
      <c r="Q3691" s="7">
        <v>0.5665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</v>
      </c>
      <c r="E3692" s="7">
        <v>0.46800000000000003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0.37009999999999998</v>
      </c>
      <c r="O3692" s="7">
        <v>0.53539999999999999</v>
      </c>
      <c r="P3692" s="7">
        <v>0.3352</v>
      </c>
      <c r="Q3692" s="7">
        <v>0.4803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</v>
      </c>
      <c r="E3693" s="7">
        <v>0.53900000000000003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0.32779999999999998</v>
      </c>
      <c r="O3693" s="7">
        <v>0.48010000000000003</v>
      </c>
      <c r="P3693" s="7">
        <v>0.29759999999999998</v>
      </c>
      <c r="Q3693" s="7">
        <v>0.43309999999999998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</v>
      </c>
      <c r="E3694" s="7">
        <v>0.59099999999999997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0.29249999999999998</v>
      </c>
      <c r="O3694" s="7">
        <v>0.4219</v>
      </c>
      <c r="P3694" s="7">
        <v>0.26629999999999998</v>
      </c>
      <c r="Q3694" s="7">
        <v>0.38140000000000002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</v>
      </c>
      <c r="E3695" s="7">
        <v>0.55400000000000005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0.23200000000000001</v>
      </c>
      <c r="O3695" s="7">
        <v>0.33460000000000001</v>
      </c>
      <c r="P3695" s="7">
        <v>0.2137</v>
      </c>
      <c r="Q3695" s="7">
        <v>0.30370000000000003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</v>
      </c>
      <c r="E3696" s="7">
        <v>0.47599999999999998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0.249</v>
      </c>
      <c r="O3696" s="7">
        <v>0.33360000000000001</v>
      </c>
      <c r="P3696" s="7">
        <v>0.22839999999999999</v>
      </c>
      <c r="Q3696" s="7">
        <v>0.30280000000000001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</v>
      </c>
      <c r="E3697" s="7">
        <v>0.35399999999999998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0.20699999999999999</v>
      </c>
      <c r="O3697" s="7">
        <v>0.26750000000000002</v>
      </c>
      <c r="P3697" s="7">
        <v>0.18990000000000001</v>
      </c>
      <c r="Q3697" s="7">
        <v>0.24440000000000001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</v>
      </c>
      <c r="E3698" s="7">
        <v>0.20300000000000001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0.28999999999999998</v>
      </c>
      <c r="O3698" s="7">
        <v>0.34870000000000001</v>
      </c>
      <c r="P3698" s="7">
        <v>0.2641</v>
      </c>
      <c r="Q3698" s="7">
        <v>0.31609999999999999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</v>
      </c>
      <c r="E3699" s="7">
        <v>9.7000000000000003E-2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0.34949999999999998</v>
      </c>
      <c r="O3699" s="7">
        <v>0.40720000000000001</v>
      </c>
      <c r="P3699" s="7">
        <v>0.31680000000000003</v>
      </c>
      <c r="Q3699" s="7">
        <v>0.36820000000000003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</v>
      </c>
      <c r="E3700" s="7">
        <v>6.9000000000000006E-2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0.40060000000000001</v>
      </c>
      <c r="O3700" s="7">
        <v>0.44319999999999998</v>
      </c>
      <c r="P3700" s="7">
        <v>0.3624</v>
      </c>
      <c r="Q3700" s="7">
        <v>0.40029999999999999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</v>
      </c>
      <c r="E3701" s="7">
        <v>0.09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0.44769999999999999</v>
      </c>
      <c r="O3701" s="7">
        <v>0.49590000000000001</v>
      </c>
      <c r="P3701" s="7">
        <v>0.40429999999999999</v>
      </c>
      <c r="Q3701" s="7">
        <v>0.44700000000000001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</v>
      </c>
      <c r="E3702" s="7">
        <v>0.13800000000000001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0.37519999999999998</v>
      </c>
      <c r="O3702" s="7">
        <v>0.42159999999999997</v>
      </c>
      <c r="P3702" s="7">
        <v>0.3397</v>
      </c>
      <c r="Q3702" s="7">
        <v>0.38109999999999999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</v>
      </c>
      <c r="E3703" s="7">
        <v>3.9E-2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0.246</v>
      </c>
      <c r="O3703" s="7">
        <v>0.26240000000000002</v>
      </c>
      <c r="P3703" s="7">
        <v>0.2258</v>
      </c>
      <c r="Q3703" s="7">
        <v>0.24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0</v>
      </c>
      <c r="E3704" s="7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0.15920000000000001</v>
      </c>
      <c r="O3704" s="7">
        <v>0.16550000000000001</v>
      </c>
      <c r="P3704" s="7">
        <v>0.14299999999999999</v>
      </c>
      <c r="Q3704" s="7">
        <v>0.14860000000000001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0.12989999999999999</v>
      </c>
      <c r="O3705" s="7">
        <v>0.12970000000000001</v>
      </c>
      <c r="P3705" s="7">
        <v>0.1154</v>
      </c>
      <c r="Q3705" s="7">
        <v>0.1152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0.1075</v>
      </c>
      <c r="O3706" s="7">
        <v>0.1047</v>
      </c>
      <c r="P3706" s="7">
        <v>9.1300000000000006E-2</v>
      </c>
      <c r="Q3706" s="7">
        <v>8.8400000000000006E-2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0.2185</v>
      </c>
      <c r="O3707" s="7">
        <v>0.21820000000000001</v>
      </c>
      <c r="P3707" s="7">
        <v>0.20180000000000001</v>
      </c>
      <c r="Q3707" s="7">
        <v>0.20150000000000001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0.28589999999999999</v>
      </c>
      <c r="O3708" s="7">
        <v>0.28179999999999999</v>
      </c>
      <c r="P3708" s="7">
        <v>0.26040000000000002</v>
      </c>
      <c r="Q3708" s="7">
        <v>0.25679999999999997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0.30640000000000001</v>
      </c>
      <c r="O3709" s="7">
        <v>0.29870000000000002</v>
      </c>
      <c r="P3709" s="7">
        <v>0.27860000000000001</v>
      </c>
      <c r="Q3709" s="7">
        <v>0.27179999999999999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0.29249999999999998</v>
      </c>
      <c r="O3710" s="7">
        <v>0.29480000000000001</v>
      </c>
      <c r="P3710" s="7">
        <v>0.26619999999999999</v>
      </c>
      <c r="Q3710" s="7">
        <v>0.26829999999999998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 s="7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0.2419</v>
      </c>
      <c r="O3711" s="7">
        <v>0.27679999999999999</v>
      </c>
      <c r="P3711" s="7">
        <v>0.22220000000000001</v>
      </c>
      <c r="Q3711" s="7">
        <v>0.25240000000000001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0</v>
      </c>
      <c r="E3712" s="7">
        <v>7.0000000000000001E-3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0.18140000000000001</v>
      </c>
      <c r="O3712" s="7">
        <v>0.2152</v>
      </c>
      <c r="P3712" s="7">
        <v>0.16339999999999999</v>
      </c>
      <c r="Q3712" s="7">
        <v>0.19839999999999999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0</v>
      </c>
      <c r="E3713" s="7">
        <v>3.3000000000000002E-2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7.9200000000000007E-2</v>
      </c>
      <c r="O3713" s="7">
        <v>9.9000000000000005E-2</v>
      </c>
      <c r="P3713" s="7">
        <v>6.3299999999999995E-2</v>
      </c>
      <c r="Q3713" s="7">
        <v>8.2799999999999999E-2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</v>
      </c>
      <c r="E3714" s="7">
        <v>6.6000000000000003E-2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0.1318</v>
      </c>
      <c r="O3714" s="7">
        <v>0.15040000000000001</v>
      </c>
      <c r="P3714" s="7">
        <v>0.1174</v>
      </c>
      <c r="Q3714" s="7">
        <v>0.13500000000000001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0</v>
      </c>
      <c r="E3715" s="7">
        <v>0.109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0.15840000000000001</v>
      </c>
      <c r="O3715" s="7">
        <v>0.15609999999999999</v>
      </c>
      <c r="P3715" s="7">
        <v>0.14219999999999999</v>
      </c>
      <c r="Q3715" s="7">
        <v>0.14019999999999999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</v>
      </c>
      <c r="E3716" s="7">
        <v>0.121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0.17019999999999999</v>
      </c>
      <c r="O3716" s="7">
        <v>0.15579999999999999</v>
      </c>
      <c r="P3716" s="7">
        <v>0.15290000000000001</v>
      </c>
      <c r="Q3716" s="7">
        <v>0.1399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</v>
      </c>
      <c r="E3717" s="7">
        <v>0.122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0.21490000000000001</v>
      </c>
      <c r="O3717" s="7">
        <v>0.21959999999999999</v>
      </c>
      <c r="P3717" s="7">
        <v>0.1981</v>
      </c>
      <c r="Q3717" s="7">
        <v>0.2029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</v>
      </c>
      <c r="E3718" s="7">
        <v>0.14399999999999999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0.14219999999999999</v>
      </c>
      <c r="O3718" s="7">
        <v>0.15679999999999999</v>
      </c>
      <c r="P3718" s="7">
        <v>0.12770000000000001</v>
      </c>
      <c r="Q3718" s="7">
        <v>0.14080000000000001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</v>
      </c>
      <c r="E3719" s="7">
        <v>0.14499999999999999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5.5300000000000002E-2</v>
      </c>
      <c r="O3719" s="7">
        <v>3.2199999999999999E-2</v>
      </c>
      <c r="P3719" s="7">
        <v>4.9200000000000001E-2</v>
      </c>
      <c r="Q3719" s="7">
        <v>3.6299999999999999E-2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</v>
      </c>
      <c r="E3720" s="7">
        <v>0.14099999999999999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1.8700000000000001E-2</v>
      </c>
      <c r="O3720" s="7">
        <v>5.1999999999999998E-3</v>
      </c>
      <c r="P3720" s="7">
        <v>2.87E-2</v>
      </c>
      <c r="Q3720" s="7">
        <v>1.24E-2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</v>
      </c>
      <c r="E3721" s="7">
        <v>0.124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9.7999999999999997E-3</v>
      </c>
      <c r="O3721" s="7">
        <v>3.3999999999999998E-3</v>
      </c>
      <c r="P3721" s="7">
        <v>2.1000000000000001E-2</v>
      </c>
      <c r="Q3721" s="7">
        <v>8.0999999999999996E-3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</v>
      </c>
      <c r="E3722" s="7">
        <v>0.09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0</v>
      </c>
      <c r="O3722" s="7">
        <v>0</v>
      </c>
      <c r="P3722" s="7">
        <v>0</v>
      </c>
      <c r="Q3722" s="7">
        <v>0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</v>
      </c>
      <c r="E3723" s="7">
        <v>5.8000000000000003E-2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</v>
      </c>
      <c r="O3723" s="7">
        <v>0</v>
      </c>
      <c r="P3723" s="7">
        <v>0</v>
      </c>
      <c r="Q3723" s="7">
        <v>0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</v>
      </c>
      <c r="E3724" s="7">
        <v>0.05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0.1411</v>
      </c>
      <c r="O3724" s="7">
        <v>0.18920000000000001</v>
      </c>
      <c r="P3724" s="7">
        <v>0.12670000000000001</v>
      </c>
      <c r="Q3724" s="7">
        <v>0.17150000000000001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</v>
      </c>
      <c r="E3725" s="7">
        <v>7.0999999999999994E-2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0.27689999999999998</v>
      </c>
      <c r="O3725" s="7">
        <v>0.32790000000000002</v>
      </c>
      <c r="P3725" s="7">
        <v>0.25259999999999999</v>
      </c>
      <c r="Q3725" s="7">
        <v>0.29770000000000002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</v>
      </c>
      <c r="E3726" s="7">
        <v>5.5E-2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0.2349</v>
      </c>
      <c r="O3726" s="7">
        <v>0.28820000000000001</v>
      </c>
      <c r="P3726" s="7">
        <v>0.2162</v>
      </c>
      <c r="Q3726" s="7">
        <v>0.26250000000000001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</v>
      </c>
      <c r="E3727" s="7">
        <v>2.7E-2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0.25459999999999999</v>
      </c>
      <c r="O3727" s="7">
        <v>0.31530000000000002</v>
      </c>
      <c r="P3727" s="7">
        <v>0.23330000000000001</v>
      </c>
      <c r="Q3727" s="7">
        <v>0.28649999999999998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0</v>
      </c>
      <c r="E3728" s="7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0.28710000000000002</v>
      </c>
      <c r="O3728" s="7">
        <v>0.3417</v>
      </c>
      <c r="P3728" s="7">
        <v>0.26150000000000001</v>
      </c>
      <c r="Q3728" s="7">
        <v>0.31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0.29020000000000001</v>
      </c>
      <c r="O3729" s="7">
        <v>0.3483</v>
      </c>
      <c r="P3729" s="7">
        <v>0.26429999999999998</v>
      </c>
      <c r="Q3729" s="7">
        <v>0.31580000000000003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0.4284</v>
      </c>
      <c r="O3730" s="7">
        <v>0.51659999999999995</v>
      </c>
      <c r="P3730" s="7">
        <v>0.3871</v>
      </c>
      <c r="Q3730" s="7">
        <v>0.46450000000000002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0.85629999999999995</v>
      </c>
      <c r="O3731" s="7">
        <v>0.92830000000000001</v>
      </c>
      <c r="P3731" s="7">
        <v>0.74519999999999997</v>
      </c>
      <c r="Q3731" s="7">
        <v>0.86709999999999998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0.83230000000000004</v>
      </c>
      <c r="O3732" s="7">
        <v>0.91339999999999999</v>
      </c>
      <c r="P3732" s="7">
        <v>0.72140000000000004</v>
      </c>
      <c r="Q3732" s="7">
        <v>0.8286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0.73360000000000003</v>
      </c>
      <c r="O3733" s="7">
        <v>0.85499999999999998</v>
      </c>
      <c r="P3733" s="7">
        <v>0.64390000000000003</v>
      </c>
      <c r="Q3733" s="7">
        <v>0.74360000000000004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0.68689999999999996</v>
      </c>
      <c r="O3734" s="7">
        <v>0.81579999999999997</v>
      </c>
      <c r="P3734" s="7">
        <v>0.60719999999999996</v>
      </c>
      <c r="Q3734" s="7">
        <v>0.70840000000000003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 s="7">
        <v>5.0000000000000001E-3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0.66</v>
      </c>
      <c r="O3735" s="7">
        <v>0.78800000000000003</v>
      </c>
      <c r="P3735" s="7">
        <v>0.58579999999999999</v>
      </c>
      <c r="Q3735" s="7">
        <v>0.68659999999999999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0</v>
      </c>
      <c r="E3736" s="7">
        <v>0.20699999999999999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0.67649999999999999</v>
      </c>
      <c r="O3736" s="7">
        <v>0.81940000000000002</v>
      </c>
      <c r="P3736" s="7">
        <v>0.59899999999999998</v>
      </c>
      <c r="Q3736" s="7">
        <v>0.71130000000000004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0</v>
      </c>
      <c r="E3737" s="7">
        <v>0.46700000000000003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0.61639999999999995</v>
      </c>
      <c r="O3737" s="7">
        <v>0.76160000000000005</v>
      </c>
      <c r="P3737" s="7">
        <v>0.54879999999999995</v>
      </c>
      <c r="Q3737" s="7">
        <v>0.66590000000000005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0</v>
      </c>
      <c r="E3738" s="7">
        <v>0.63100000000000001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0.53549999999999998</v>
      </c>
      <c r="O3738" s="7">
        <v>0.67349999999999999</v>
      </c>
      <c r="P3738" s="7">
        <v>0.48039999999999999</v>
      </c>
      <c r="Q3738" s="7">
        <v>0.59670000000000001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</v>
      </c>
      <c r="E3739" s="7">
        <v>0.73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0.49149999999999999</v>
      </c>
      <c r="O3739" s="7">
        <v>0.628</v>
      </c>
      <c r="P3739" s="7">
        <v>0.44330000000000003</v>
      </c>
      <c r="Q3739" s="7">
        <v>0.55869999999999997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</v>
      </c>
      <c r="E3740" s="7">
        <v>0.78700000000000003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0.4481</v>
      </c>
      <c r="O3740" s="7">
        <v>0.57830000000000004</v>
      </c>
      <c r="P3740" s="7">
        <v>0.40460000000000002</v>
      </c>
      <c r="Q3740" s="7">
        <v>0.51649999999999996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</v>
      </c>
      <c r="E3741" s="7">
        <v>0.81799999999999995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0.41839999999999999</v>
      </c>
      <c r="O3741" s="7">
        <v>0.53790000000000004</v>
      </c>
      <c r="P3741" s="7">
        <v>0.37819999999999998</v>
      </c>
      <c r="Q3741" s="7">
        <v>0.4824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</v>
      </c>
      <c r="E3742" s="7">
        <v>0.82499999999999996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0.38369999999999999</v>
      </c>
      <c r="O3742" s="7">
        <v>0.4778</v>
      </c>
      <c r="P3742" s="7">
        <v>0.3473</v>
      </c>
      <c r="Q3742" s="7">
        <v>0.43109999999999998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</v>
      </c>
      <c r="E3743" s="7">
        <v>0.82099999999999995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0.32640000000000002</v>
      </c>
      <c r="O3743" s="7">
        <v>0.38940000000000002</v>
      </c>
      <c r="P3743" s="7">
        <v>0.2964</v>
      </c>
      <c r="Q3743" s="7">
        <v>0.35239999999999999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</v>
      </c>
      <c r="E3744" s="7">
        <v>0.81100000000000005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0.28100000000000003</v>
      </c>
      <c r="O3744" s="7">
        <v>0.34089999999999998</v>
      </c>
      <c r="P3744" s="7">
        <v>0.25609999999999999</v>
      </c>
      <c r="Q3744" s="7">
        <v>0.30919999999999997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</v>
      </c>
      <c r="E3745" s="7">
        <v>0.78500000000000003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0.24679999999999999</v>
      </c>
      <c r="O3745" s="7">
        <v>0.3165</v>
      </c>
      <c r="P3745" s="7">
        <v>0.22650000000000001</v>
      </c>
      <c r="Q3745" s="7">
        <v>0.28749999999999998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</v>
      </c>
      <c r="E3746" s="7">
        <v>0.60299999999999998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0.19750000000000001</v>
      </c>
      <c r="O3746" s="7">
        <v>0.26769999999999999</v>
      </c>
      <c r="P3746" s="7">
        <v>0.18</v>
      </c>
      <c r="Q3746" s="7">
        <v>0.24460000000000001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</v>
      </c>
      <c r="E3747" s="7">
        <v>0.25700000000000001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0.14230000000000001</v>
      </c>
      <c r="O3747" s="7">
        <v>0.19320000000000001</v>
      </c>
      <c r="P3747" s="7">
        <v>0.1278</v>
      </c>
      <c r="Q3747" s="7">
        <v>0.17560000000000001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</v>
      </c>
      <c r="E3748" s="7">
        <v>0.13900000000000001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0.11219999999999999</v>
      </c>
      <c r="O3748" s="7">
        <v>0.14510000000000001</v>
      </c>
      <c r="P3748" s="7">
        <v>9.64E-2</v>
      </c>
      <c r="Q3748" s="7">
        <v>0.1303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</v>
      </c>
      <c r="E3749" s="7">
        <v>7.0999999999999994E-2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9.06E-2</v>
      </c>
      <c r="O3749" s="7">
        <v>0.1145</v>
      </c>
      <c r="P3749" s="7">
        <v>7.4499999999999997E-2</v>
      </c>
      <c r="Q3749" s="7">
        <v>9.8799999999999999E-2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</v>
      </c>
      <c r="E3750" s="7">
        <v>3.5999999999999997E-2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5.7099999999999998E-2</v>
      </c>
      <c r="O3750" s="7">
        <v>7.2300000000000003E-2</v>
      </c>
      <c r="P3750" s="7">
        <v>5.0200000000000002E-2</v>
      </c>
      <c r="Q3750" s="7">
        <v>5.8599999999999999E-2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</v>
      </c>
      <c r="E3751" s="7">
        <v>2.9000000000000001E-2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3.3099999999999997E-2</v>
      </c>
      <c r="O3751" s="7">
        <v>3.61E-2</v>
      </c>
      <c r="P3751" s="7">
        <v>3.6900000000000002E-2</v>
      </c>
      <c r="Q3751" s="7">
        <v>3.8600000000000002E-2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0</v>
      </c>
      <c r="E3752" s="7">
        <v>3.0000000000000001E-3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3.44E-2</v>
      </c>
      <c r="O3752" s="7">
        <v>3.1E-2</v>
      </c>
      <c r="P3752" s="7">
        <v>3.7600000000000001E-2</v>
      </c>
      <c r="Q3752" s="7">
        <v>3.5700000000000003E-2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6.54E-2</v>
      </c>
      <c r="O3753" s="7">
        <v>6.1600000000000002E-2</v>
      </c>
      <c r="P3753" s="7">
        <v>5.4800000000000001E-2</v>
      </c>
      <c r="Q3753" s="7">
        <v>5.2699999999999997E-2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0.1285</v>
      </c>
      <c r="O3754" s="7">
        <v>0.1288</v>
      </c>
      <c r="P3754" s="7">
        <v>0.1139</v>
      </c>
      <c r="Q3754" s="7">
        <v>0.1143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0.18479999999999999</v>
      </c>
      <c r="O3755" s="7">
        <v>0.1923</v>
      </c>
      <c r="P3755" s="7">
        <v>0.16689999999999999</v>
      </c>
      <c r="Q3755" s="7">
        <v>0.17469999999999999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0.32129999999999997</v>
      </c>
      <c r="O3756" s="7">
        <v>0.3483</v>
      </c>
      <c r="P3756" s="7">
        <v>0.2918</v>
      </c>
      <c r="Q3756" s="7">
        <v>0.31580000000000003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0.40250000000000002</v>
      </c>
      <c r="O3757" s="7">
        <v>0.44540000000000002</v>
      </c>
      <c r="P3757" s="7">
        <v>0.36409999999999998</v>
      </c>
      <c r="Q3757" s="7">
        <v>0.4022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0.3891</v>
      </c>
      <c r="O3758" s="7">
        <v>0.41389999999999999</v>
      </c>
      <c r="P3758" s="7">
        <v>0.35220000000000001</v>
      </c>
      <c r="Q3758" s="7">
        <v>0.37419999999999998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 s="7">
        <v>3.0000000000000001E-3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0.42359999999999998</v>
      </c>
      <c r="O3759" s="7">
        <v>0.43469999999999998</v>
      </c>
      <c r="P3759" s="7">
        <v>0.38279999999999997</v>
      </c>
      <c r="Q3759" s="7">
        <v>0.39269999999999999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0</v>
      </c>
      <c r="E3760" s="7">
        <v>0.13300000000000001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0.42409999999999998</v>
      </c>
      <c r="O3760" s="7">
        <v>0.41349999999999998</v>
      </c>
      <c r="P3760" s="7">
        <v>0.38329999999999997</v>
      </c>
      <c r="Q3760" s="7">
        <v>0.37390000000000001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0</v>
      </c>
      <c r="E3761" s="7">
        <v>0.34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0.43159999999999998</v>
      </c>
      <c r="O3761" s="7">
        <v>0.41439999999999999</v>
      </c>
      <c r="P3761" s="7">
        <v>0.38990000000000002</v>
      </c>
      <c r="Q3761" s="7">
        <v>0.37459999999999999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</v>
      </c>
      <c r="E3762" s="7">
        <v>0.45200000000000001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0.5091</v>
      </c>
      <c r="O3762" s="7">
        <v>0.50849999999999995</v>
      </c>
      <c r="P3762" s="7">
        <v>0.4582</v>
      </c>
      <c r="Q3762" s="7">
        <v>0.4577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</v>
      </c>
      <c r="E3763" s="7">
        <v>0.441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0.62050000000000005</v>
      </c>
      <c r="O3763" s="7">
        <v>0.65629999999999999</v>
      </c>
      <c r="P3763" s="7">
        <v>0.55220000000000002</v>
      </c>
      <c r="Q3763" s="7">
        <v>0.58260000000000001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</v>
      </c>
      <c r="E3764" s="7">
        <v>0.36299999999999999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0.7349</v>
      </c>
      <c r="O3764" s="7">
        <v>0.82579999999999998</v>
      </c>
      <c r="P3764" s="7">
        <v>0.64500000000000002</v>
      </c>
      <c r="Q3764" s="7">
        <v>0.71630000000000005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</v>
      </c>
      <c r="E3765" s="7">
        <v>0.374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0.8831</v>
      </c>
      <c r="O3765" s="7">
        <v>0.93130000000000002</v>
      </c>
      <c r="P3765" s="7">
        <v>0.77629999999999999</v>
      </c>
      <c r="Q3765" s="7">
        <v>0.87719999999999998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</v>
      </c>
      <c r="E3766" s="7">
        <v>0.51800000000000002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0.90049999999999997</v>
      </c>
      <c r="O3766" s="7">
        <v>0.93440000000000001</v>
      </c>
      <c r="P3766" s="7">
        <v>0.79679999999999995</v>
      </c>
      <c r="Q3766" s="7">
        <v>0.88759999999999994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</v>
      </c>
      <c r="E3767" s="7">
        <v>0.63600000000000001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0.92649999999999999</v>
      </c>
      <c r="O3767" s="7">
        <v>0.94399999999999995</v>
      </c>
      <c r="P3767" s="7">
        <v>0.8609</v>
      </c>
      <c r="Q3767" s="7">
        <v>0.91510000000000002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</v>
      </c>
      <c r="E3768" s="7">
        <v>0.67600000000000005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0.95</v>
      </c>
      <c r="O3768" s="7">
        <v>0.95</v>
      </c>
      <c r="P3768" s="7">
        <v>0.93030000000000002</v>
      </c>
      <c r="Q3768" s="7">
        <v>0.94499999999999995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</v>
      </c>
      <c r="E3769" s="7">
        <v>0.64800000000000002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0.95</v>
      </c>
      <c r="O3769" s="7">
        <v>0.95</v>
      </c>
      <c r="P3769" s="7">
        <v>0.93640000000000001</v>
      </c>
      <c r="Q3769" s="7">
        <v>0.9456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</v>
      </c>
      <c r="E3770" s="7">
        <v>0.61399999999999999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0.95</v>
      </c>
      <c r="O3770" s="7">
        <v>0.95</v>
      </c>
      <c r="P3770" s="7">
        <v>0.92769999999999997</v>
      </c>
      <c r="Q3770" s="7">
        <v>0.94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</v>
      </c>
      <c r="E3771" s="7">
        <v>0.54800000000000004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0.95</v>
      </c>
      <c r="O3771" s="7">
        <v>0.95</v>
      </c>
      <c r="P3771" s="7">
        <v>0.9304</v>
      </c>
      <c r="Q3771" s="7">
        <v>0.94499999999999995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</v>
      </c>
      <c r="E3772" s="7">
        <v>0.41599999999999998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0.94830000000000003</v>
      </c>
      <c r="O3772" s="7">
        <v>0.95</v>
      </c>
      <c r="P3772" s="7">
        <v>0.92369999999999997</v>
      </c>
      <c r="Q3772" s="7">
        <v>0.94199999999999995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</v>
      </c>
      <c r="E3773" s="7">
        <v>0.27600000000000002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0.95</v>
      </c>
      <c r="O3773" s="7">
        <v>0.95</v>
      </c>
      <c r="P3773" s="7">
        <v>0.93120000000000003</v>
      </c>
      <c r="Q3773" s="7">
        <v>0.94740000000000002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</v>
      </c>
      <c r="E3774" s="7">
        <v>9.7000000000000003E-2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0.95</v>
      </c>
      <c r="O3774" s="7">
        <v>0.95</v>
      </c>
      <c r="P3774" s="7">
        <v>0.93010000000000004</v>
      </c>
      <c r="Q3774" s="7">
        <v>0.94530000000000003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</v>
      </c>
      <c r="E3775" s="7">
        <v>1.2E-2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0.95</v>
      </c>
      <c r="O3775" s="7">
        <v>0.95</v>
      </c>
      <c r="P3775" s="7">
        <v>0.93989999999999996</v>
      </c>
      <c r="Q3775" s="7">
        <v>0.94810000000000005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0</v>
      </c>
      <c r="E3776" s="7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0.95</v>
      </c>
      <c r="O3776" s="7">
        <v>0.95</v>
      </c>
      <c r="P3776" s="7">
        <v>0.94430000000000003</v>
      </c>
      <c r="Q3776" s="7">
        <v>0.95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0.94640000000000002</v>
      </c>
      <c r="O3777" s="7">
        <v>0.95</v>
      </c>
      <c r="P3777" s="7">
        <v>0.91990000000000005</v>
      </c>
      <c r="Q3777" s="7">
        <v>0.94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0.85680000000000001</v>
      </c>
      <c r="O3778" s="7">
        <v>0.90839999999999999</v>
      </c>
      <c r="P3778" s="7">
        <v>0.74570000000000003</v>
      </c>
      <c r="Q3778" s="7">
        <v>0.81620000000000004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0.29720000000000002</v>
      </c>
      <c r="O3779" s="7">
        <v>0.31790000000000002</v>
      </c>
      <c r="P3779" s="7">
        <v>0.27050000000000002</v>
      </c>
      <c r="Q3779" s="7">
        <v>0.2888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0.16170000000000001</v>
      </c>
      <c r="O3780" s="7">
        <v>0.16719999999999999</v>
      </c>
      <c r="P3780" s="7">
        <v>0.1452</v>
      </c>
      <c r="Q3780" s="7">
        <v>0.1502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5.1400000000000001E-2</v>
      </c>
      <c r="O3781" s="7">
        <v>0.1011</v>
      </c>
      <c r="P3781" s="7">
        <v>4.7100000000000003E-2</v>
      </c>
      <c r="Q3781" s="7">
        <v>8.4900000000000003E-2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0.33289999999999997</v>
      </c>
      <c r="O3782" s="7">
        <v>0.48880000000000001</v>
      </c>
      <c r="P3782" s="7">
        <v>0.30209999999999998</v>
      </c>
      <c r="Q3782" s="7">
        <v>0.44090000000000001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0.95</v>
      </c>
      <c r="O3783" s="7">
        <v>0.95</v>
      </c>
      <c r="P3783" s="7">
        <v>0.94789999999999996</v>
      </c>
      <c r="Q3783" s="7">
        <v>0.95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0</v>
      </c>
      <c r="E3784" s="7">
        <v>4.0000000000000001E-3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0.95</v>
      </c>
      <c r="O3784" s="7">
        <v>0.95</v>
      </c>
      <c r="P3784" s="7">
        <v>0.95</v>
      </c>
      <c r="Q3784" s="7">
        <v>0.95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0</v>
      </c>
      <c r="E3785" s="7">
        <v>3.5000000000000003E-2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0.92390000000000005</v>
      </c>
      <c r="O3785" s="7">
        <v>0.94369999999999998</v>
      </c>
      <c r="P3785" s="7">
        <v>0.85429999999999995</v>
      </c>
      <c r="Q3785" s="7">
        <v>0.91439999999999999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</v>
      </c>
      <c r="E3786" s="7">
        <v>0.248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0.72770000000000001</v>
      </c>
      <c r="O3786" s="7">
        <v>0.80759999999999998</v>
      </c>
      <c r="P3786" s="7">
        <v>0.63929999999999998</v>
      </c>
      <c r="Q3786" s="7">
        <v>0.70199999999999996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</v>
      </c>
      <c r="E3787" s="7">
        <v>0.42399999999999999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0.64429999999999998</v>
      </c>
      <c r="O3787" s="7">
        <v>0.73419999999999996</v>
      </c>
      <c r="P3787" s="7">
        <v>0.57250000000000001</v>
      </c>
      <c r="Q3787" s="7">
        <v>0.64439999999999997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</v>
      </c>
      <c r="E3788" s="7">
        <v>0.61499999999999999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0.79</v>
      </c>
      <c r="O3788" s="7">
        <v>0.87239999999999995</v>
      </c>
      <c r="P3788" s="7">
        <v>0.68820000000000003</v>
      </c>
      <c r="Q3788" s="7">
        <v>0.76390000000000002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</v>
      </c>
      <c r="E3789" s="7">
        <v>0.70399999999999996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0.80169999999999997</v>
      </c>
      <c r="O3789" s="7">
        <v>0.88060000000000005</v>
      </c>
      <c r="P3789" s="7">
        <v>0.69740000000000002</v>
      </c>
      <c r="Q3789" s="7">
        <v>0.77339999999999998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</v>
      </c>
      <c r="E3790" s="7">
        <v>0.71399999999999997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0.75770000000000004</v>
      </c>
      <c r="O3790" s="7">
        <v>0.85250000000000004</v>
      </c>
      <c r="P3790" s="7">
        <v>0.66279999999999994</v>
      </c>
      <c r="Q3790" s="7">
        <v>0.74070000000000003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</v>
      </c>
      <c r="E3791" s="7">
        <v>0.69399999999999995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0.86850000000000005</v>
      </c>
      <c r="O3791" s="7">
        <v>0.9254</v>
      </c>
      <c r="P3791" s="7">
        <v>0.75929999999999997</v>
      </c>
      <c r="Q3791" s="7">
        <v>0.85809999999999997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</v>
      </c>
      <c r="E3792" s="7">
        <v>0.624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0.86299999999999999</v>
      </c>
      <c r="O3792" s="7">
        <v>0.9224</v>
      </c>
      <c r="P3792" s="7">
        <v>0.753</v>
      </c>
      <c r="Q3792" s="7">
        <v>0.8508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</v>
      </c>
      <c r="E3793" s="7">
        <v>0.51900000000000002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0.77039999999999997</v>
      </c>
      <c r="O3793" s="7">
        <v>0.87919999999999998</v>
      </c>
      <c r="P3793" s="7">
        <v>0.67279999999999995</v>
      </c>
      <c r="Q3793" s="7">
        <v>0.77180000000000004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</v>
      </c>
      <c r="E3794" s="7">
        <v>0.43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0.68030000000000002</v>
      </c>
      <c r="O3794" s="7">
        <v>0.80259999999999998</v>
      </c>
      <c r="P3794" s="7">
        <v>0.60199999999999998</v>
      </c>
      <c r="Q3794" s="7">
        <v>0.69810000000000005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</v>
      </c>
      <c r="E3795" s="7">
        <v>0.48599999999999999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0.73909999999999998</v>
      </c>
      <c r="O3795" s="7">
        <v>0.85509999999999997</v>
      </c>
      <c r="P3795" s="7">
        <v>0.6482</v>
      </c>
      <c r="Q3795" s="7">
        <v>0.74380000000000002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</v>
      </c>
      <c r="E3796" s="7">
        <v>0.56399999999999995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0.74129999999999996</v>
      </c>
      <c r="O3796" s="7">
        <v>0.85750000000000004</v>
      </c>
      <c r="P3796" s="7">
        <v>0.64990000000000003</v>
      </c>
      <c r="Q3796" s="7">
        <v>0.74660000000000004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</v>
      </c>
      <c r="E3797" s="7">
        <v>0.46100000000000002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0.86729999999999996</v>
      </c>
      <c r="O3797" s="7">
        <v>0.9224</v>
      </c>
      <c r="P3797" s="7">
        <v>0.75790000000000002</v>
      </c>
      <c r="Q3797" s="7">
        <v>0.85060000000000002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</v>
      </c>
      <c r="E3798" s="7">
        <v>0.24399999999999999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0.94479999999999997</v>
      </c>
      <c r="O3798" s="7">
        <v>0.95</v>
      </c>
      <c r="P3798" s="7">
        <v>0.91679999999999995</v>
      </c>
      <c r="Q3798" s="7">
        <v>0.94530000000000003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</v>
      </c>
      <c r="E3799" s="7">
        <v>5.1999999999999998E-2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0.91669999999999996</v>
      </c>
      <c r="O3799" s="7">
        <v>0.94230000000000003</v>
      </c>
      <c r="P3799" s="7">
        <v>0.83660000000000001</v>
      </c>
      <c r="Q3799" s="7">
        <v>0.91159999999999997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0</v>
      </c>
      <c r="E3800" s="7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0.93230000000000002</v>
      </c>
      <c r="O3800" s="7">
        <v>0.95</v>
      </c>
      <c r="P3800" s="7">
        <v>0.88049999999999995</v>
      </c>
      <c r="Q3800" s="7">
        <v>0.93269999999999997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0.93910000000000005</v>
      </c>
      <c r="O3801" s="7">
        <v>0.95</v>
      </c>
      <c r="P3801" s="7">
        <v>0.90310000000000001</v>
      </c>
      <c r="Q3801" s="7">
        <v>0.9395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0.94710000000000005</v>
      </c>
      <c r="O3802" s="7">
        <v>0.95</v>
      </c>
      <c r="P3802" s="7">
        <v>0.9214</v>
      </c>
      <c r="Q3802" s="7">
        <v>0.94740000000000002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0.95</v>
      </c>
      <c r="O3803" s="7">
        <v>0.95</v>
      </c>
      <c r="P3803" s="7">
        <v>0.9385</v>
      </c>
      <c r="Q3803" s="7">
        <v>0.95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0.95</v>
      </c>
      <c r="O3804" s="7">
        <v>0.95</v>
      </c>
      <c r="P3804" s="7">
        <v>0.94379999999999997</v>
      </c>
      <c r="Q3804" s="7">
        <v>0.95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0.95</v>
      </c>
      <c r="O3805" s="7">
        <v>0.95</v>
      </c>
      <c r="P3805" s="7">
        <v>0.93910000000000005</v>
      </c>
      <c r="Q3805" s="7">
        <v>0.95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0.95</v>
      </c>
      <c r="O3806" s="7">
        <v>0.95</v>
      </c>
      <c r="P3806" s="7">
        <v>0.93979999999999997</v>
      </c>
      <c r="Q3806" s="7">
        <v>0.95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 s="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0.95</v>
      </c>
      <c r="O3807" s="7">
        <v>0.95</v>
      </c>
      <c r="P3807" s="7">
        <v>0.95</v>
      </c>
      <c r="Q3807" s="7">
        <v>0.95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0</v>
      </c>
      <c r="E3808" s="7">
        <v>0.128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0.95</v>
      </c>
      <c r="O3808" s="7">
        <v>0.95</v>
      </c>
      <c r="P3808" s="7">
        <v>0.95</v>
      </c>
      <c r="Q3808" s="7">
        <v>0.95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0</v>
      </c>
      <c r="E3809" s="7">
        <v>0.38700000000000001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0.95</v>
      </c>
      <c r="O3809" s="7">
        <v>0.95</v>
      </c>
      <c r="P3809" s="7">
        <v>0.95</v>
      </c>
      <c r="Q3809" s="7">
        <v>0.95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</v>
      </c>
      <c r="E3810" s="7">
        <v>0.54400000000000004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0.95</v>
      </c>
      <c r="O3810" s="7">
        <v>0.95</v>
      </c>
      <c r="P3810" s="7">
        <v>0.95</v>
      </c>
      <c r="Q3810" s="7">
        <v>0.95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</v>
      </c>
      <c r="E3811" s="7">
        <v>0.65500000000000003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0.95</v>
      </c>
      <c r="O3811" s="7">
        <v>0.95</v>
      </c>
      <c r="P3811" s="7">
        <v>0.94899999999999995</v>
      </c>
      <c r="Q3811" s="7">
        <v>0.95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</v>
      </c>
      <c r="E3812" s="7">
        <v>0.72299999999999998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0.95</v>
      </c>
      <c r="O3812" s="7">
        <v>0.95</v>
      </c>
      <c r="P3812" s="7">
        <v>0.93940000000000001</v>
      </c>
      <c r="Q3812" s="7">
        <v>0.95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</v>
      </c>
      <c r="E3813" s="7">
        <v>0.76300000000000001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0.93759999999999999</v>
      </c>
      <c r="O3813" s="7">
        <v>0.95</v>
      </c>
      <c r="P3813" s="7">
        <v>0.89829999999999999</v>
      </c>
      <c r="Q3813" s="7">
        <v>0.94269999999999998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</v>
      </c>
      <c r="E3814" s="7">
        <v>0.78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0.90429999999999999</v>
      </c>
      <c r="O3814" s="7">
        <v>0.94520000000000004</v>
      </c>
      <c r="P3814" s="7">
        <v>0.80620000000000003</v>
      </c>
      <c r="Q3814" s="7">
        <v>0.91739999999999999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</v>
      </c>
      <c r="E3815" s="7">
        <v>0.78600000000000003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0.61529999999999996</v>
      </c>
      <c r="O3815" s="7">
        <v>0.80149999999999999</v>
      </c>
      <c r="P3815" s="7">
        <v>0.54790000000000005</v>
      </c>
      <c r="Q3815" s="7">
        <v>0.69730000000000003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</v>
      </c>
      <c r="E3816" s="7">
        <v>0.78800000000000003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0.61060000000000003</v>
      </c>
      <c r="O3816" s="7">
        <v>0.7984</v>
      </c>
      <c r="P3816" s="7">
        <v>0.54379999999999995</v>
      </c>
      <c r="Q3816" s="7">
        <v>0.69479999999999997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</v>
      </c>
      <c r="E3817" s="7">
        <v>0.77700000000000002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0.54600000000000004</v>
      </c>
      <c r="O3817" s="7">
        <v>0.73070000000000002</v>
      </c>
      <c r="P3817" s="7">
        <v>0.48920000000000002</v>
      </c>
      <c r="Q3817" s="7">
        <v>0.64170000000000005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</v>
      </c>
      <c r="E3818" s="7">
        <v>0.749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0.44330000000000003</v>
      </c>
      <c r="O3818" s="7">
        <v>0.62729999999999997</v>
      </c>
      <c r="P3818" s="7">
        <v>0.40039999999999998</v>
      </c>
      <c r="Q3818" s="7">
        <v>0.55800000000000005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</v>
      </c>
      <c r="E3819" s="7">
        <v>0.67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0.2903</v>
      </c>
      <c r="O3819" s="7">
        <v>0.43590000000000001</v>
      </c>
      <c r="P3819" s="7">
        <v>0.26429999999999998</v>
      </c>
      <c r="Q3819" s="7">
        <v>0.39379999999999998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</v>
      </c>
      <c r="E3820" s="7">
        <v>0.623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0.24249999999999999</v>
      </c>
      <c r="O3820" s="7">
        <v>0.37390000000000001</v>
      </c>
      <c r="P3820" s="7">
        <v>0.2228</v>
      </c>
      <c r="Q3820" s="7">
        <v>0.33860000000000001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</v>
      </c>
      <c r="E3821" s="7">
        <v>0.56299999999999994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0.19040000000000001</v>
      </c>
      <c r="O3821" s="7">
        <v>0.29680000000000001</v>
      </c>
      <c r="P3821" s="7">
        <v>0.1726</v>
      </c>
      <c r="Q3821" s="7">
        <v>0.27010000000000001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</v>
      </c>
      <c r="E3822" s="7">
        <v>0.373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7.9299999999999995E-2</v>
      </c>
      <c r="O3822" s="7">
        <v>0.12770000000000001</v>
      </c>
      <c r="P3822" s="7">
        <v>6.3399999999999998E-2</v>
      </c>
      <c r="Q3822" s="7">
        <v>0.113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</v>
      </c>
      <c r="E3823" s="7">
        <v>0.108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8.0999999999999996E-3</v>
      </c>
      <c r="O3823" s="7">
        <v>3.9800000000000002E-2</v>
      </c>
      <c r="P3823" s="7">
        <v>1.77E-2</v>
      </c>
      <c r="Q3823" s="7">
        <v>4.07E-2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0</v>
      </c>
      <c r="E3824" s="7">
        <v>1E-3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5.8999999999999999E-3</v>
      </c>
      <c r="O3824" s="7">
        <v>2.9100000000000001E-2</v>
      </c>
      <c r="P3824" s="7">
        <v>1.37E-2</v>
      </c>
      <c r="Q3824" s="7">
        <v>3.4599999999999999E-2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9.7000000000000003E-3</v>
      </c>
      <c r="O3825" s="7">
        <v>4.1700000000000001E-2</v>
      </c>
      <c r="P3825" s="7">
        <v>2.0799999999999999E-2</v>
      </c>
      <c r="Q3825" s="7">
        <v>4.1799999999999997E-2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1.2500000000000001E-2</v>
      </c>
      <c r="O3826" s="7">
        <v>4.4499999999999998E-2</v>
      </c>
      <c r="P3826" s="7">
        <v>2.52E-2</v>
      </c>
      <c r="Q3826" s="7">
        <v>4.3299999999999998E-2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5.7700000000000001E-2</v>
      </c>
      <c r="O3827" s="7">
        <v>8.8800000000000004E-2</v>
      </c>
      <c r="P3827" s="7">
        <v>5.0599999999999999E-2</v>
      </c>
      <c r="Q3827" s="7">
        <v>7.2800000000000004E-2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8.2799999999999999E-2</v>
      </c>
      <c r="O3828" s="7">
        <v>0.1116</v>
      </c>
      <c r="P3828" s="7">
        <v>6.6900000000000001E-2</v>
      </c>
      <c r="Q3828" s="7">
        <v>9.5699999999999993E-2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8.4500000000000006E-2</v>
      </c>
      <c r="O3829" s="7">
        <v>0.1106</v>
      </c>
      <c r="P3829" s="7">
        <v>6.8500000000000005E-2</v>
      </c>
      <c r="Q3829" s="7">
        <v>9.4600000000000004E-2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0.11600000000000001</v>
      </c>
      <c r="O3830" s="7">
        <v>0.13589999999999999</v>
      </c>
      <c r="P3830" s="7">
        <v>0.10050000000000001</v>
      </c>
      <c r="Q3830" s="7">
        <v>0.12189999999999999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0.2074</v>
      </c>
      <c r="O3831" s="7">
        <v>0.23139999999999999</v>
      </c>
      <c r="P3831" s="7">
        <v>0.1903</v>
      </c>
      <c r="Q3831" s="7">
        <v>0.2132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0</v>
      </c>
      <c r="E3832" s="7">
        <v>2.8000000000000001E-2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0.34620000000000001</v>
      </c>
      <c r="O3832" s="7">
        <v>0.40339999999999998</v>
      </c>
      <c r="P3832" s="7">
        <v>0.31390000000000001</v>
      </c>
      <c r="Q3832" s="7">
        <v>0.3649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0</v>
      </c>
      <c r="E3833" s="7">
        <v>9.0999999999999998E-2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0.44519999999999998</v>
      </c>
      <c r="O3833" s="7">
        <v>0.53700000000000003</v>
      </c>
      <c r="P3833" s="7">
        <v>0.40210000000000001</v>
      </c>
      <c r="Q3833" s="7">
        <v>0.48170000000000002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</v>
      </c>
      <c r="E3834" s="7">
        <v>0.20399999999999999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0.47860000000000003</v>
      </c>
      <c r="O3834" s="7">
        <v>0.60529999999999995</v>
      </c>
      <c r="P3834" s="7">
        <v>0.43169999999999997</v>
      </c>
      <c r="Q3834" s="7">
        <v>0.53939999999999999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</v>
      </c>
      <c r="E3835" s="7">
        <v>0.40300000000000002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0.47220000000000001</v>
      </c>
      <c r="O3835" s="7">
        <v>0.59399999999999997</v>
      </c>
      <c r="P3835" s="7">
        <v>0.42609999999999998</v>
      </c>
      <c r="Q3835" s="7">
        <v>0.52980000000000005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</v>
      </c>
      <c r="E3836" s="7">
        <v>0.627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0.38340000000000002</v>
      </c>
      <c r="O3836" s="7">
        <v>0.44519999999999998</v>
      </c>
      <c r="P3836" s="7">
        <v>0.34710000000000002</v>
      </c>
      <c r="Q3836" s="7">
        <v>0.40200000000000002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</v>
      </c>
      <c r="E3837" s="7">
        <v>0.746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0.33</v>
      </c>
      <c r="O3837" s="7">
        <v>0.35239999999999999</v>
      </c>
      <c r="P3837" s="7">
        <v>0.29949999999999999</v>
      </c>
      <c r="Q3837" s="7">
        <v>0.31940000000000002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</v>
      </c>
      <c r="E3838" s="7">
        <v>0.77700000000000002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0.317</v>
      </c>
      <c r="O3838" s="7">
        <v>0.34760000000000002</v>
      </c>
      <c r="P3838" s="7">
        <v>0.28799999999999998</v>
      </c>
      <c r="Q3838" s="7">
        <v>0.31509999999999999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</v>
      </c>
      <c r="E3839" s="7">
        <v>0.754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0.28310000000000002</v>
      </c>
      <c r="O3839" s="7">
        <v>0.3281</v>
      </c>
      <c r="P3839" s="7">
        <v>0.25790000000000002</v>
      </c>
      <c r="Q3839" s="7">
        <v>0.2979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</v>
      </c>
      <c r="E3840" s="7">
        <v>0.69499999999999995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0.22159999999999999</v>
      </c>
      <c r="O3840" s="7">
        <v>0.27100000000000002</v>
      </c>
      <c r="P3840" s="7">
        <v>0.2046</v>
      </c>
      <c r="Q3840" s="7">
        <v>0.2475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</v>
      </c>
      <c r="E3841" s="7">
        <v>0.66700000000000004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0.21820000000000001</v>
      </c>
      <c r="O3841" s="7">
        <v>0.27760000000000001</v>
      </c>
      <c r="P3841" s="7">
        <v>0.20150000000000001</v>
      </c>
      <c r="Q3841" s="7">
        <v>0.25309999999999999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</v>
      </c>
      <c r="E3842" s="7">
        <v>0.64500000000000002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0.23619999999999999</v>
      </c>
      <c r="O3842" s="7">
        <v>0.29609999999999997</v>
      </c>
      <c r="P3842" s="7">
        <v>0.21729999999999999</v>
      </c>
      <c r="Q3842" s="7">
        <v>0.26950000000000002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</v>
      </c>
      <c r="E3843" s="7">
        <v>0.58899999999999997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0.20960000000000001</v>
      </c>
      <c r="O3843" s="7">
        <v>0.25309999999999999</v>
      </c>
      <c r="P3843" s="7">
        <v>0.19259999999999999</v>
      </c>
      <c r="Q3843" s="7">
        <v>0.23200000000000001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</v>
      </c>
      <c r="E3844" s="7">
        <v>0.437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0.28820000000000001</v>
      </c>
      <c r="O3844" s="7">
        <v>0.3049</v>
      </c>
      <c r="P3844" s="7">
        <v>0.26250000000000001</v>
      </c>
      <c r="Q3844" s="7">
        <v>0.2772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</v>
      </c>
      <c r="E3845" s="7">
        <v>0.27500000000000002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0.68079999999999996</v>
      </c>
      <c r="O3845" s="7">
        <v>0.67969999999999997</v>
      </c>
      <c r="P3845" s="7">
        <v>0.60240000000000005</v>
      </c>
      <c r="Q3845" s="7">
        <v>0.60160000000000002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</v>
      </c>
      <c r="E3846" s="7">
        <v>9.7000000000000003E-2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0.90629999999999999</v>
      </c>
      <c r="O3846" s="7">
        <v>0.89219999999999999</v>
      </c>
      <c r="P3846" s="7">
        <v>0.81110000000000004</v>
      </c>
      <c r="Q3846" s="7">
        <v>0.78680000000000005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</v>
      </c>
      <c r="E3847" s="7">
        <v>1.4E-2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0.91839999999999999</v>
      </c>
      <c r="O3847" s="7">
        <v>0.91700000000000004</v>
      </c>
      <c r="P3847" s="7">
        <v>0.84079999999999999</v>
      </c>
      <c r="Q3847" s="7">
        <v>0.83750000000000002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0</v>
      </c>
      <c r="E3848" s="7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0.90190000000000003</v>
      </c>
      <c r="O3848" s="7">
        <v>0.91800000000000004</v>
      </c>
      <c r="P3848" s="7">
        <v>0.8004</v>
      </c>
      <c r="Q3848" s="7">
        <v>0.83979999999999999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0.77100000000000002</v>
      </c>
      <c r="O3849" s="7">
        <v>0.89029999999999998</v>
      </c>
      <c r="P3849" s="7">
        <v>0.67330000000000001</v>
      </c>
      <c r="Q3849" s="7">
        <v>0.78459999999999996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0.57520000000000004</v>
      </c>
      <c r="O3850" s="7">
        <v>0.71499999999999997</v>
      </c>
      <c r="P3850" s="7">
        <v>0.51390000000000002</v>
      </c>
      <c r="Q3850" s="7">
        <v>0.62929999999999997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0.9224</v>
      </c>
      <c r="O3851" s="7">
        <v>0.9456</v>
      </c>
      <c r="P3851" s="7">
        <v>0.8508</v>
      </c>
      <c r="Q3851" s="7">
        <v>0.91830000000000001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0.91859999999999997</v>
      </c>
      <c r="O3852" s="7">
        <v>0.94179999999999997</v>
      </c>
      <c r="P3852" s="7">
        <v>0.84140000000000004</v>
      </c>
      <c r="Q3852" s="7">
        <v>0.91059999999999997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0.81100000000000005</v>
      </c>
      <c r="O3853" s="7">
        <v>0.89580000000000004</v>
      </c>
      <c r="P3853" s="7">
        <v>0.70469999999999999</v>
      </c>
      <c r="Q3853" s="7">
        <v>0.79100000000000004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0.64419999999999999</v>
      </c>
      <c r="O3854" s="7">
        <v>0.76929999999999998</v>
      </c>
      <c r="P3854" s="7">
        <v>0.57240000000000002</v>
      </c>
      <c r="Q3854" s="7">
        <v>0.67200000000000004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 s="7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0.55289999999999995</v>
      </c>
      <c r="O3855" s="7">
        <v>0.6694</v>
      </c>
      <c r="P3855" s="7">
        <v>0.495</v>
      </c>
      <c r="Q3855" s="7">
        <v>0.59350000000000003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0</v>
      </c>
      <c r="E3856" s="7">
        <v>1.7000000000000001E-2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0.54920000000000002</v>
      </c>
      <c r="O3856" s="7">
        <v>0.68700000000000006</v>
      </c>
      <c r="P3856" s="7">
        <v>0.4919</v>
      </c>
      <c r="Q3856" s="7">
        <v>0.60729999999999995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0</v>
      </c>
      <c r="E3857" s="7">
        <v>8.7999999999999995E-2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0.40610000000000002</v>
      </c>
      <c r="O3857" s="7">
        <v>0.51949999999999996</v>
      </c>
      <c r="P3857" s="7">
        <v>0.36730000000000002</v>
      </c>
      <c r="Q3857" s="7">
        <v>0.46689999999999998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</v>
      </c>
      <c r="E3858" s="7">
        <v>0.218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0.27739999999999998</v>
      </c>
      <c r="O3858" s="7">
        <v>0.35399999999999998</v>
      </c>
      <c r="P3858" s="7">
        <v>0.253</v>
      </c>
      <c r="Q3858" s="7">
        <v>0.32090000000000002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</v>
      </c>
      <c r="E3859" s="7">
        <v>0.34100000000000003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0.23480000000000001</v>
      </c>
      <c r="O3859" s="7">
        <v>0.29980000000000001</v>
      </c>
      <c r="P3859" s="7">
        <v>0.21609999999999999</v>
      </c>
      <c r="Q3859" s="7">
        <v>0.27279999999999999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</v>
      </c>
      <c r="E3860" s="7">
        <v>0.44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0.22059999999999999</v>
      </c>
      <c r="O3860" s="7">
        <v>0.28100000000000003</v>
      </c>
      <c r="P3860" s="7">
        <v>0.20380000000000001</v>
      </c>
      <c r="Q3860" s="7">
        <v>0.25609999999999999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</v>
      </c>
      <c r="E3861" s="7">
        <v>0.61499999999999999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0.20680000000000001</v>
      </c>
      <c r="O3861" s="7">
        <v>0.24779999999999999</v>
      </c>
      <c r="P3861" s="7">
        <v>0.18970000000000001</v>
      </c>
      <c r="Q3861" s="7">
        <v>0.2273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</v>
      </c>
      <c r="E3862" s="7">
        <v>0.78500000000000003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0.25140000000000001</v>
      </c>
      <c r="O3862" s="7">
        <v>0.28220000000000001</v>
      </c>
      <c r="P3862" s="7">
        <v>0.23050000000000001</v>
      </c>
      <c r="Q3862" s="7">
        <v>0.2571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</v>
      </c>
      <c r="E3863" s="7">
        <v>0.80300000000000005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0.34279999999999999</v>
      </c>
      <c r="O3863" s="7">
        <v>0.40649999999999997</v>
      </c>
      <c r="P3863" s="7">
        <v>0.31090000000000001</v>
      </c>
      <c r="Q3863" s="7">
        <v>0.36770000000000003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</v>
      </c>
      <c r="E3864" s="7">
        <v>0.80500000000000005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0.49359999999999998</v>
      </c>
      <c r="O3864" s="7">
        <v>0.62770000000000004</v>
      </c>
      <c r="P3864" s="7">
        <v>0.4451</v>
      </c>
      <c r="Q3864" s="7">
        <v>0.55840000000000001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</v>
      </c>
      <c r="E3865" s="7">
        <v>0.80800000000000005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0.4451</v>
      </c>
      <c r="O3865" s="7">
        <v>0.58679999999999999</v>
      </c>
      <c r="P3865" s="7">
        <v>0.40189999999999998</v>
      </c>
      <c r="Q3865" s="7">
        <v>0.52370000000000005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</v>
      </c>
      <c r="E3866" s="7">
        <v>0.79300000000000004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0.37869999999999998</v>
      </c>
      <c r="O3866" s="7">
        <v>0.48830000000000001</v>
      </c>
      <c r="P3866" s="7">
        <v>0.34289999999999998</v>
      </c>
      <c r="Q3866" s="7">
        <v>0.44040000000000001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</v>
      </c>
      <c r="E3867" s="7">
        <v>0.75600000000000001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0.34670000000000001</v>
      </c>
      <c r="O3867" s="7">
        <v>0.46060000000000001</v>
      </c>
      <c r="P3867" s="7">
        <v>0.31440000000000001</v>
      </c>
      <c r="Q3867" s="7">
        <v>0.4158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</v>
      </c>
      <c r="E3868" s="7">
        <v>0.67100000000000004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0.35060000000000002</v>
      </c>
      <c r="O3868" s="7">
        <v>0.48620000000000002</v>
      </c>
      <c r="P3868" s="7">
        <v>0.31790000000000002</v>
      </c>
      <c r="Q3868" s="7">
        <v>0.4385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</v>
      </c>
      <c r="E3869" s="7">
        <v>0.441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0.34100000000000003</v>
      </c>
      <c r="O3869" s="7">
        <v>0.4713</v>
      </c>
      <c r="P3869" s="7">
        <v>0.30930000000000002</v>
      </c>
      <c r="Q3869" s="7">
        <v>0.42530000000000001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</v>
      </c>
      <c r="E3870" s="7">
        <v>0.191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0.36330000000000001</v>
      </c>
      <c r="O3870" s="7">
        <v>0.49149999999999999</v>
      </c>
      <c r="P3870" s="7">
        <v>0.32919999999999999</v>
      </c>
      <c r="Q3870" s="7">
        <v>0.44319999999999998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0</v>
      </c>
      <c r="E3871" s="7">
        <v>5.8999999999999997E-2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0.34410000000000002</v>
      </c>
      <c r="O3871" s="7">
        <v>0.46</v>
      </c>
      <c r="P3871" s="7">
        <v>0.31209999999999999</v>
      </c>
      <c r="Q3871" s="7">
        <v>0.41520000000000001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0</v>
      </c>
      <c r="E3872" s="7">
        <v>5.0000000000000001E-3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0.29380000000000001</v>
      </c>
      <c r="O3872" s="7">
        <v>0.38579999999999998</v>
      </c>
      <c r="P3872" s="7">
        <v>0.26750000000000002</v>
      </c>
      <c r="Q3872" s="7">
        <v>0.34920000000000001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0.25180000000000002</v>
      </c>
      <c r="O3873" s="7">
        <v>0.32869999999999999</v>
      </c>
      <c r="P3873" s="7">
        <v>0.23080000000000001</v>
      </c>
      <c r="Q3873" s="7">
        <v>0.2984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0.21360000000000001</v>
      </c>
      <c r="O3874" s="7">
        <v>0.28520000000000001</v>
      </c>
      <c r="P3874" s="7">
        <v>0.19670000000000001</v>
      </c>
      <c r="Q3874" s="7">
        <v>0.25979999999999998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0.1842</v>
      </c>
      <c r="O3875" s="7">
        <v>0.2301</v>
      </c>
      <c r="P3875" s="7">
        <v>0.1663</v>
      </c>
      <c r="Q3875" s="7">
        <v>0.21199999999999999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0.19520000000000001</v>
      </c>
      <c r="O3876" s="7">
        <v>0.2666</v>
      </c>
      <c r="P3876" s="7">
        <v>0.1777</v>
      </c>
      <c r="Q3876" s="7">
        <v>0.2437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0.1721</v>
      </c>
      <c r="O3877" s="7">
        <v>0.2349</v>
      </c>
      <c r="P3877" s="7">
        <v>0.15459999999999999</v>
      </c>
      <c r="Q3877" s="7">
        <v>0.2162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0.11409999999999999</v>
      </c>
      <c r="O3878" s="7">
        <v>0.1489</v>
      </c>
      <c r="P3878" s="7">
        <v>9.8400000000000001E-2</v>
      </c>
      <c r="Q3878" s="7">
        <v>0.13370000000000001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 s="7">
        <v>6.0000000000000001E-3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0.1069</v>
      </c>
      <c r="O3879" s="7">
        <v>0.13320000000000001</v>
      </c>
      <c r="P3879" s="7">
        <v>9.0700000000000003E-2</v>
      </c>
      <c r="Q3879" s="7">
        <v>0.11899999999999999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0</v>
      </c>
      <c r="E3880" s="7">
        <v>0.13800000000000001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0.1019</v>
      </c>
      <c r="O3880" s="7">
        <v>0.1308</v>
      </c>
      <c r="P3880" s="7">
        <v>8.5699999999999998E-2</v>
      </c>
      <c r="Q3880" s="7">
        <v>0.1164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0</v>
      </c>
      <c r="E3881" s="7">
        <v>0.26600000000000001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7.4300000000000005E-2</v>
      </c>
      <c r="O3881" s="7">
        <v>9.7299999999999998E-2</v>
      </c>
      <c r="P3881" s="7">
        <v>5.9700000000000003E-2</v>
      </c>
      <c r="Q3881" s="7">
        <v>8.1100000000000005E-2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0</v>
      </c>
      <c r="E3882" s="7">
        <v>0.224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9.11E-2</v>
      </c>
      <c r="O3882" s="7">
        <v>0.1203</v>
      </c>
      <c r="P3882" s="7">
        <v>7.4999999999999997E-2</v>
      </c>
      <c r="Q3882" s="7">
        <v>0.105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</v>
      </c>
      <c r="E3883" s="7">
        <v>0.27300000000000002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9.4200000000000006E-2</v>
      </c>
      <c r="O3883" s="7">
        <v>0.1258</v>
      </c>
      <c r="P3883" s="7">
        <v>7.8100000000000003E-2</v>
      </c>
      <c r="Q3883" s="7">
        <v>0.111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</v>
      </c>
      <c r="E3884" s="7">
        <v>0.218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0.1242</v>
      </c>
      <c r="O3884" s="7">
        <v>0.15989999999999999</v>
      </c>
      <c r="P3884" s="7">
        <v>0.10929999999999999</v>
      </c>
      <c r="Q3884" s="7">
        <v>0.14360000000000001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</v>
      </c>
      <c r="E3885" s="7">
        <v>0.311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0.182</v>
      </c>
      <c r="O3885" s="7">
        <v>0.23630000000000001</v>
      </c>
      <c r="P3885" s="7">
        <v>0.16400000000000001</v>
      </c>
      <c r="Q3885" s="7">
        <v>0.21740000000000001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</v>
      </c>
      <c r="E3886" s="7">
        <v>0.40400000000000003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0.2056</v>
      </c>
      <c r="O3886" s="7">
        <v>0.27350000000000002</v>
      </c>
      <c r="P3886" s="7">
        <v>0.18840000000000001</v>
      </c>
      <c r="Q3886" s="7">
        <v>0.24959999999999999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</v>
      </c>
      <c r="E3887" s="7">
        <v>0.53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0.25219999999999998</v>
      </c>
      <c r="O3887" s="7">
        <v>0.31609999999999999</v>
      </c>
      <c r="P3887" s="7">
        <v>0.23119999999999999</v>
      </c>
      <c r="Q3887" s="7">
        <v>0.2873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</v>
      </c>
      <c r="E3888" s="7">
        <v>0.628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0.38169999999999998</v>
      </c>
      <c r="O3888" s="7">
        <v>0.46789999999999998</v>
      </c>
      <c r="P3888" s="7">
        <v>0.34560000000000002</v>
      </c>
      <c r="Q3888" s="7">
        <v>0.42220000000000002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</v>
      </c>
      <c r="E3889" s="7">
        <v>0.61699999999999999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0.48299999999999998</v>
      </c>
      <c r="O3889" s="7">
        <v>0.60140000000000005</v>
      </c>
      <c r="P3889" s="7">
        <v>0.43569999999999998</v>
      </c>
      <c r="Q3889" s="7">
        <v>0.53610000000000002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</v>
      </c>
      <c r="E3890" s="7">
        <v>0.432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0.60160000000000002</v>
      </c>
      <c r="O3890" s="7">
        <v>0.72609999999999997</v>
      </c>
      <c r="P3890" s="7">
        <v>0.53620000000000001</v>
      </c>
      <c r="Q3890" s="7">
        <v>0.63800000000000001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</v>
      </c>
      <c r="E3891" s="7">
        <v>0.318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0.64570000000000005</v>
      </c>
      <c r="O3891" s="7">
        <v>0.7621</v>
      </c>
      <c r="P3891" s="7">
        <v>0.5736</v>
      </c>
      <c r="Q3891" s="7">
        <v>0.6663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</v>
      </c>
      <c r="E3892" s="7">
        <v>0.222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0.64219999999999999</v>
      </c>
      <c r="O3892" s="7">
        <v>0.76319999999999999</v>
      </c>
      <c r="P3892" s="7">
        <v>0.57069999999999999</v>
      </c>
      <c r="Q3892" s="7">
        <v>0.66720000000000002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</v>
      </c>
      <c r="E3893" s="7">
        <v>0.14099999999999999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0.47160000000000002</v>
      </c>
      <c r="O3893" s="7">
        <v>0.56030000000000002</v>
      </c>
      <c r="P3893" s="7">
        <v>0.42549999999999999</v>
      </c>
      <c r="Q3893" s="7">
        <v>0.50129999999999997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</v>
      </c>
      <c r="E3894" s="7">
        <v>6.9000000000000006E-2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0.29289999999999999</v>
      </c>
      <c r="O3894" s="7">
        <v>0.34210000000000002</v>
      </c>
      <c r="P3894" s="7">
        <v>0.26669999999999999</v>
      </c>
      <c r="Q3894" s="7">
        <v>0.31019999999999998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</v>
      </c>
      <c r="E3895" s="7">
        <v>2.4E-2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0.17269999999999999</v>
      </c>
      <c r="O3895" s="7">
        <v>0.19259999999999999</v>
      </c>
      <c r="P3895" s="7">
        <v>0.1552</v>
      </c>
      <c r="Q3895" s="7">
        <v>0.17499999999999999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0.12239999999999999</v>
      </c>
      <c r="O3896" s="7">
        <v>0.1346</v>
      </c>
      <c r="P3896" s="7">
        <v>0.10730000000000001</v>
      </c>
      <c r="Q3896" s="7">
        <v>0.1205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0.19289999999999999</v>
      </c>
      <c r="O3897" s="7">
        <v>0.21640000000000001</v>
      </c>
      <c r="P3897" s="7">
        <v>0.17530000000000001</v>
      </c>
      <c r="Q3897" s="7">
        <v>0.1996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0.78400000000000003</v>
      </c>
      <c r="O3898" s="7">
        <v>0.84550000000000003</v>
      </c>
      <c r="P3898" s="7">
        <v>0.6835</v>
      </c>
      <c r="Q3898" s="7">
        <v>0.73270000000000002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0.93049999999999999</v>
      </c>
      <c r="O3899" s="7">
        <v>0.94650000000000001</v>
      </c>
      <c r="P3899" s="7">
        <v>0.87439999999999996</v>
      </c>
      <c r="Q3899" s="7">
        <v>0.92020000000000002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0.93079999999999996</v>
      </c>
      <c r="O3900" s="7">
        <v>0.9476</v>
      </c>
      <c r="P3900" s="7">
        <v>0.87549999999999994</v>
      </c>
      <c r="Q3900" s="7">
        <v>0.9224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0.92979999999999996</v>
      </c>
      <c r="O3901" s="7">
        <v>0.94930000000000003</v>
      </c>
      <c r="P3901" s="7">
        <v>0.87209999999999999</v>
      </c>
      <c r="Q3901" s="7">
        <v>0.92569999999999997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0.93669999999999998</v>
      </c>
      <c r="O3902" s="7">
        <v>0.95</v>
      </c>
      <c r="P3902" s="7">
        <v>0.89510000000000001</v>
      </c>
      <c r="Q3902" s="7">
        <v>0.93720000000000003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 s="7">
        <v>6.0000000000000001E-3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0.91549999999999998</v>
      </c>
      <c r="O3903" s="7">
        <v>0.94210000000000005</v>
      </c>
      <c r="P3903" s="7">
        <v>0.8337</v>
      </c>
      <c r="Q3903" s="7">
        <v>0.9113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0</v>
      </c>
      <c r="E3904" s="7">
        <v>0.129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0.79820000000000002</v>
      </c>
      <c r="O3904" s="7">
        <v>0.87090000000000001</v>
      </c>
      <c r="P3904" s="7">
        <v>0.69469999999999998</v>
      </c>
      <c r="Q3904" s="7">
        <v>0.7621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0</v>
      </c>
      <c r="E3905" s="7">
        <v>0.26400000000000001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0.55300000000000005</v>
      </c>
      <c r="O3905" s="7">
        <v>0.59150000000000003</v>
      </c>
      <c r="P3905" s="7">
        <v>0.49519999999999997</v>
      </c>
      <c r="Q3905" s="7">
        <v>0.52769999999999995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</v>
      </c>
      <c r="E3906" s="7">
        <v>0.51400000000000001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0.5121</v>
      </c>
      <c r="O3906" s="7">
        <v>0.52739999999999998</v>
      </c>
      <c r="P3906" s="7">
        <v>0.4607</v>
      </c>
      <c r="Q3906" s="7">
        <v>0.47360000000000002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</v>
      </c>
      <c r="E3907" s="7">
        <v>0.57699999999999996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0.60399999999999998</v>
      </c>
      <c r="O3907" s="7">
        <v>0.63519999999999999</v>
      </c>
      <c r="P3907" s="7">
        <v>0.5383</v>
      </c>
      <c r="Q3907" s="7">
        <v>0.56469999999999998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</v>
      </c>
      <c r="E3908" s="7">
        <v>0.61299999999999999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0.62260000000000004</v>
      </c>
      <c r="O3908" s="7">
        <v>0.68120000000000003</v>
      </c>
      <c r="P3908" s="7">
        <v>0.55400000000000005</v>
      </c>
      <c r="Q3908" s="7">
        <v>0.60270000000000001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</v>
      </c>
      <c r="E3909" s="7">
        <v>0.69199999999999995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0.86160000000000003</v>
      </c>
      <c r="O3909" s="7">
        <v>0.92369999999999997</v>
      </c>
      <c r="P3909" s="7">
        <v>0.75129999999999997</v>
      </c>
      <c r="Q3909" s="7">
        <v>0.85389999999999999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</v>
      </c>
      <c r="E3910" s="7">
        <v>0.78300000000000003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0.93430000000000002</v>
      </c>
      <c r="O3910" s="7">
        <v>0.95</v>
      </c>
      <c r="P3910" s="7">
        <v>0.88719999999999999</v>
      </c>
      <c r="Q3910" s="7">
        <v>0.93140000000000001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</v>
      </c>
      <c r="E3911" s="7">
        <v>0.76600000000000001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0.92689999999999995</v>
      </c>
      <c r="O3911" s="7">
        <v>0.94789999999999996</v>
      </c>
      <c r="P3911" s="7">
        <v>0.86240000000000006</v>
      </c>
      <c r="Q3911" s="7">
        <v>0.92300000000000004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</v>
      </c>
      <c r="E3912" s="7">
        <v>0.75700000000000001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0.94579999999999997</v>
      </c>
      <c r="O3912" s="7">
        <v>0.95</v>
      </c>
      <c r="P3912" s="7">
        <v>0.91859999999999997</v>
      </c>
      <c r="Q3912" s="7">
        <v>0.94259999999999999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</v>
      </c>
      <c r="E3913" s="7">
        <v>0.752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0.95</v>
      </c>
      <c r="O3913" s="7">
        <v>0.95</v>
      </c>
      <c r="P3913" s="7">
        <v>0.95</v>
      </c>
      <c r="Q3913" s="7">
        <v>0.95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</v>
      </c>
      <c r="E3914" s="7">
        <v>0.72099999999999997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0.95</v>
      </c>
      <c r="O3914" s="7">
        <v>0.95</v>
      </c>
      <c r="P3914" s="7">
        <v>0.95</v>
      </c>
      <c r="Q3914" s="7">
        <v>0.95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</v>
      </c>
      <c r="E3915" s="7">
        <v>0.67500000000000004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0.95</v>
      </c>
      <c r="O3915" s="7">
        <v>0.95</v>
      </c>
      <c r="P3915" s="7">
        <v>0.95</v>
      </c>
      <c r="Q3915" s="7">
        <v>0.95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</v>
      </c>
      <c r="E3916" s="7">
        <v>0.60899999999999999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0.95</v>
      </c>
      <c r="O3916" s="7">
        <v>0.95</v>
      </c>
      <c r="P3916" s="7">
        <v>0.95</v>
      </c>
      <c r="Q3916" s="7">
        <v>0.95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</v>
      </c>
      <c r="E3917" s="7">
        <v>0.51600000000000001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0.95</v>
      </c>
      <c r="O3917" s="7">
        <v>0.95</v>
      </c>
      <c r="P3917" s="7">
        <v>0.95</v>
      </c>
      <c r="Q3917" s="7">
        <v>0.95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</v>
      </c>
      <c r="E3918" s="7">
        <v>0.37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0.95</v>
      </c>
      <c r="O3918" s="7">
        <v>0.95</v>
      </c>
      <c r="P3918" s="7">
        <v>0.95</v>
      </c>
      <c r="Q3918" s="7">
        <v>0.95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</v>
      </c>
      <c r="E3919" s="7">
        <v>0.16900000000000001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0.95</v>
      </c>
      <c r="O3919" s="7">
        <v>0.95</v>
      </c>
      <c r="P3919" s="7">
        <v>0.95</v>
      </c>
      <c r="Q3919" s="7">
        <v>0.95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0</v>
      </c>
      <c r="E3920" s="7">
        <v>0.01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0.95</v>
      </c>
      <c r="O3920" s="7">
        <v>0.95</v>
      </c>
      <c r="P3920" s="7">
        <v>0.95</v>
      </c>
      <c r="Q3920" s="7">
        <v>0.95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0.95</v>
      </c>
      <c r="O3921" s="7">
        <v>0.95</v>
      </c>
      <c r="P3921" s="7">
        <v>0.95</v>
      </c>
      <c r="Q3921" s="7">
        <v>0.95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0.95</v>
      </c>
      <c r="O3922" s="7">
        <v>0.95</v>
      </c>
      <c r="P3922" s="7">
        <v>0.95</v>
      </c>
      <c r="Q3922" s="7">
        <v>0.95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0.95</v>
      </c>
      <c r="O3923" s="7">
        <v>0.95</v>
      </c>
      <c r="P3923" s="7">
        <v>0.95</v>
      </c>
      <c r="Q3923" s="7">
        <v>0.95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0.95</v>
      </c>
      <c r="O3924" s="7">
        <v>0.95</v>
      </c>
      <c r="P3924" s="7">
        <v>0.95</v>
      </c>
      <c r="Q3924" s="7">
        <v>0.95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0.95</v>
      </c>
      <c r="O3925" s="7">
        <v>0.95</v>
      </c>
      <c r="P3925" s="7">
        <v>0.95</v>
      </c>
      <c r="Q3925" s="7">
        <v>0.95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0.95</v>
      </c>
      <c r="O3926" s="7">
        <v>0.95</v>
      </c>
      <c r="P3926" s="7">
        <v>0.95</v>
      </c>
      <c r="Q3926" s="7">
        <v>0.95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 s="7">
        <v>1E-3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0.95</v>
      </c>
      <c r="O3927" s="7">
        <v>0.95</v>
      </c>
      <c r="P3927" s="7">
        <v>0.95</v>
      </c>
      <c r="Q3927" s="7">
        <v>0.95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0</v>
      </c>
      <c r="E3928" s="7">
        <v>8.6999999999999994E-2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0.95</v>
      </c>
      <c r="O3928" s="7">
        <v>0.95</v>
      </c>
      <c r="P3928" s="7">
        <v>0.95</v>
      </c>
      <c r="Q3928" s="7">
        <v>0.95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0</v>
      </c>
      <c r="E3929" s="7">
        <v>0.26200000000000001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0.95</v>
      </c>
      <c r="O3929" s="7">
        <v>0.95</v>
      </c>
      <c r="P3929" s="7">
        <v>0.95</v>
      </c>
      <c r="Q3929" s="7">
        <v>0.95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0</v>
      </c>
      <c r="E3930" s="7">
        <v>0.35699999999999998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0.95</v>
      </c>
      <c r="O3930" s="7">
        <v>0.95</v>
      </c>
      <c r="P3930" s="7">
        <v>0.94930000000000003</v>
      </c>
      <c r="Q3930" s="7">
        <v>0.95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0</v>
      </c>
      <c r="E3931" s="7">
        <v>0.32100000000000001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0.95</v>
      </c>
      <c r="O3931" s="7">
        <v>0.95</v>
      </c>
      <c r="P3931" s="7">
        <v>0.94989999999999997</v>
      </c>
      <c r="Q3931" s="7">
        <v>0.95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0</v>
      </c>
      <c r="E3932" s="7">
        <v>0.39900000000000002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0.95</v>
      </c>
      <c r="O3932" s="7">
        <v>0.95</v>
      </c>
      <c r="P3932" s="7">
        <v>0.95</v>
      </c>
      <c r="Q3932" s="7">
        <v>0.95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</v>
      </c>
      <c r="E3933" s="7">
        <v>0.47799999999999998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0.95</v>
      </c>
      <c r="O3933" s="7">
        <v>0.95</v>
      </c>
      <c r="P3933" s="7">
        <v>0.94940000000000002</v>
      </c>
      <c r="Q3933" s="7">
        <v>0.95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</v>
      </c>
      <c r="E3934" s="7">
        <v>0.60699999999999998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0.95</v>
      </c>
      <c r="O3934" s="7">
        <v>0.95</v>
      </c>
      <c r="P3934" s="7">
        <v>0.95</v>
      </c>
      <c r="Q3934" s="7">
        <v>0.95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0</v>
      </c>
      <c r="E3935" s="7">
        <v>0.68600000000000005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0.95</v>
      </c>
      <c r="O3935" s="7">
        <v>0.95</v>
      </c>
      <c r="P3935" s="7">
        <v>0.95</v>
      </c>
      <c r="Q3935" s="7">
        <v>0.95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</v>
      </c>
      <c r="E3936" s="7">
        <v>0.73199999999999998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0.95</v>
      </c>
      <c r="O3936" s="7">
        <v>0.95</v>
      </c>
      <c r="P3936" s="7">
        <v>0.95</v>
      </c>
      <c r="Q3936" s="7">
        <v>0.95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</v>
      </c>
      <c r="E3937" s="7">
        <v>0.70899999999999996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0.95</v>
      </c>
      <c r="O3937" s="7">
        <v>0.95</v>
      </c>
      <c r="P3937" s="7">
        <v>0.95</v>
      </c>
      <c r="Q3937" s="7">
        <v>0.95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</v>
      </c>
      <c r="E3938" s="7">
        <v>0.63400000000000001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0.95</v>
      </c>
      <c r="O3938" s="7">
        <v>0.95</v>
      </c>
      <c r="P3938" s="7">
        <v>0.95</v>
      </c>
      <c r="Q3938" s="7">
        <v>0.95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</v>
      </c>
      <c r="E3939" s="7">
        <v>0.54300000000000004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0.95</v>
      </c>
      <c r="O3939" s="7">
        <v>0.95</v>
      </c>
      <c r="P3939" s="7">
        <v>0.95</v>
      </c>
      <c r="Q3939" s="7">
        <v>0.95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</v>
      </c>
      <c r="E3940" s="7">
        <v>0.45200000000000001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0.95</v>
      </c>
      <c r="O3940" s="7">
        <v>0.95</v>
      </c>
      <c r="P3940" s="7">
        <v>0.95</v>
      </c>
      <c r="Q3940" s="7">
        <v>0.95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</v>
      </c>
      <c r="E3941" s="7">
        <v>0.32400000000000001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0.95</v>
      </c>
      <c r="O3941" s="7">
        <v>0.95</v>
      </c>
      <c r="P3941" s="7">
        <v>0.94489999999999996</v>
      </c>
      <c r="Q3941" s="7">
        <v>0.95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</v>
      </c>
      <c r="E3942" s="7">
        <v>0.186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0.95</v>
      </c>
      <c r="O3942" s="7">
        <v>0.95</v>
      </c>
      <c r="P3942" s="7">
        <v>0.9365</v>
      </c>
      <c r="Q3942" s="7">
        <v>0.95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</v>
      </c>
      <c r="E3943" s="7">
        <v>6.6000000000000003E-2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0.95</v>
      </c>
      <c r="O3943" s="7">
        <v>0.95</v>
      </c>
      <c r="P3943" s="7">
        <v>0.93510000000000004</v>
      </c>
      <c r="Q3943" s="7">
        <v>0.95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0</v>
      </c>
      <c r="E3944" s="7">
        <v>2E-3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0.95</v>
      </c>
      <c r="O3944" s="7">
        <v>0.95</v>
      </c>
      <c r="P3944" s="7">
        <v>0.93200000000000005</v>
      </c>
      <c r="Q3944" s="7">
        <v>0.95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0.95</v>
      </c>
      <c r="O3945" s="7">
        <v>0.95</v>
      </c>
      <c r="P3945" s="7">
        <v>0.9294</v>
      </c>
      <c r="Q3945" s="7">
        <v>0.95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0.95</v>
      </c>
      <c r="O3946" s="7">
        <v>0.95</v>
      </c>
      <c r="P3946" s="7">
        <v>0.9284</v>
      </c>
      <c r="Q3946" s="7">
        <v>0.95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0.94889999999999997</v>
      </c>
      <c r="O3947" s="7">
        <v>0.95</v>
      </c>
      <c r="P3947" s="7">
        <v>0.92500000000000004</v>
      </c>
      <c r="Q3947" s="7">
        <v>0.95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0.9234</v>
      </c>
      <c r="O3948" s="7">
        <v>0.94910000000000005</v>
      </c>
      <c r="P3948" s="7">
        <v>0.85309999999999997</v>
      </c>
      <c r="Q3948" s="7">
        <v>0.92530000000000001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0.84319999999999995</v>
      </c>
      <c r="O3949" s="7">
        <v>0.92010000000000003</v>
      </c>
      <c r="P3949" s="7">
        <v>0.73</v>
      </c>
      <c r="Q3949" s="7">
        <v>0.84499999999999997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0.78569999999999995</v>
      </c>
      <c r="O3950" s="7">
        <v>0.89429999999999998</v>
      </c>
      <c r="P3950" s="7">
        <v>0.68489999999999995</v>
      </c>
      <c r="Q3950" s="7">
        <v>0.7893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 s="7">
        <v>1.2999999999999999E-2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0.78129999999999999</v>
      </c>
      <c r="O3951" s="7">
        <v>0.89149999999999996</v>
      </c>
      <c r="P3951" s="7">
        <v>0.68130000000000002</v>
      </c>
      <c r="Q3951" s="7">
        <v>0.78600000000000003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0</v>
      </c>
      <c r="E3952" s="7">
        <v>0.20799999999999999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0.72770000000000001</v>
      </c>
      <c r="O3952" s="7">
        <v>0.86209999999999998</v>
      </c>
      <c r="P3952" s="7">
        <v>0.63929999999999998</v>
      </c>
      <c r="Q3952" s="7">
        <v>0.75190000000000001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0</v>
      </c>
      <c r="E3953" s="7">
        <v>0.34699999999999998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0.6764</v>
      </c>
      <c r="O3953" s="7">
        <v>0.81020000000000003</v>
      </c>
      <c r="P3953" s="7">
        <v>0.59899999999999998</v>
      </c>
      <c r="Q3953" s="7">
        <v>0.70409999999999995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</v>
      </c>
      <c r="E3954" s="7">
        <v>0.55400000000000005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0.61899999999999999</v>
      </c>
      <c r="O3954" s="7">
        <v>0.74029999999999996</v>
      </c>
      <c r="P3954" s="7">
        <v>0.55100000000000005</v>
      </c>
      <c r="Q3954" s="7">
        <v>0.6492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</v>
      </c>
      <c r="E3955" s="7">
        <v>0.68600000000000005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0.53349999999999997</v>
      </c>
      <c r="O3955" s="7">
        <v>0.64</v>
      </c>
      <c r="P3955" s="7">
        <v>0.47870000000000001</v>
      </c>
      <c r="Q3955" s="7">
        <v>0.56879999999999997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</v>
      </c>
      <c r="E3956" s="7">
        <v>0.71899999999999997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0.49220000000000003</v>
      </c>
      <c r="O3956" s="7">
        <v>0.60389999999999999</v>
      </c>
      <c r="P3956" s="7">
        <v>0.44390000000000002</v>
      </c>
      <c r="Q3956" s="7">
        <v>0.53820000000000001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</v>
      </c>
      <c r="E3957" s="7">
        <v>0.72499999999999998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0.48230000000000001</v>
      </c>
      <c r="O3957" s="7">
        <v>0.61509999999999998</v>
      </c>
      <c r="P3957" s="7">
        <v>0.43509999999999999</v>
      </c>
      <c r="Q3957" s="7">
        <v>0.54769999999999996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</v>
      </c>
      <c r="E3958" s="7">
        <v>0.76600000000000001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0.49309999999999998</v>
      </c>
      <c r="O3958" s="7">
        <v>0.63100000000000001</v>
      </c>
      <c r="P3958" s="7">
        <v>0.4446</v>
      </c>
      <c r="Q3958" s="7">
        <v>0.56110000000000004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</v>
      </c>
      <c r="E3959" s="7">
        <v>0.77600000000000002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0.46910000000000002</v>
      </c>
      <c r="O3959" s="7">
        <v>0.58660000000000001</v>
      </c>
      <c r="P3959" s="7">
        <v>0.42330000000000001</v>
      </c>
      <c r="Q3959" s="7">
        <v>0.52349999999999997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</v>
      </c>
      <c r="E3960" s="7">
        <v>0.749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0.50739999999999996</v>
      </c>
      <c r="O3960" s="7">
        <v>0.62619999999999998</v>
      </c>
      <c r="P3960" s="7">
        <v>0.45669999999999999</v>
      </c>
      <c r="Q3960" s="7">
        <v>0.55710000000000004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</v>
      </c>
      <c r="E3961" s="7">
        <v>0.70899999999999996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0.5766</v>
      </c>
      <c r="O3961" s="7">
        <v>0.70179999999999998</v>
      </c>
      <c r="P3961" s="7">
        <v>0.5151</v>
      </c>
      <c r="Q3961" s="7">
        <v>0.61899999999999999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</v>
      </c>
      <c r="E3962" s="7">
        <v>0.751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0.64319999999999999</v>
      </c>
      <c r="O3962" s="7">
        <v>0.77349999999999997</v>
      </c>
      <c r="P3962" s="7">
        <v>0.57150000000000001</v>
      </c>
      <c r="Q3962" s="7">
        <v>0.67530000000000001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</v>
      </c>
      <c r="E3963" s="7">
        <v>0.749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0.66949999999999998</v>
      </c>
      <c r="O3963" s="7">
        <v>0.80820000000000003</v>
      </c>
      <c r="P3963" s="7">
        <v>0.59360000000000002</v>
      </c>
      <c r="Q3963" s="7">
        <v>0.70250000000000001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</v>
      </c>
      <c r="E3964" s="7">
        <v>0.67300000000000004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0.58550000000000002</v>
      </c>
      <c r="O3964" s="7">
        <v>0.70760000000000001</v>
      </c>
      <c r="P3964" s="7">
        <v>0.52259999999999995</v>
      </c>
      <c r="Q3964" s="7">
        <v>0.62350000000000005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</v>
      </c>
      <c r="E3965" s="7">
        <v>0.498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0.55679999999999996</v>
      </c>
      <c r="O3965" s="7">
        <v>0.68430000000000002</v>
      </c>
      <c r="P3965" s="7">
        <v>0.49830000000000002</v>
      </c>
      <c r="Q3965" s="7">
        <v>0.60519999999999996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</v>
      </c>
      <c r="E3966" s="7">
        <v>0.33200000000000002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0.53590000000000004</v>
      </c>
      <c r="O3966" s="7">
        <v>0.6784</v>
      </c>
      <c r="P3966" s="7">
        <v>0.48070000000000002</v>
      </c>
      <c r="Q3966" s="7">
        <v>0.60050000000000003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</v>
      </c>
      <c r="E3967" s="7">
        <v>0.16200000000000001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0.48320000000000002</v>
      </c>
      <c r="O3967" s="7">
        <v>0.63570000000000004</v>
      </c>
      <c r="P3967" s="7">
        <v>0.43580000000000002</v>
      </c>
      <c r="Q3967" s="7">
        <v>0.56510000000000005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0</v>
      </c>
      <c r="E3968" s="7">
        <v>1.0999999999999999E-2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0.43259999999999998</v>
      </c>
      <c r="O3968" s="7">
        <v>0.58150000000000002</v>
      </c>
      <c r="P3968" s="7">
        <v>0.39079999999999998</v>
      </c>
      <c r="Q3968" s="7">
        <v>0.51919999999999999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0.36880000000000002</v>
      </c>
      <c r="O3969" s="7">
        <v>0.49669999999999997</v>
      </c>
      <c r="P3969" s="7">
        <v>0.33400000000000002</v>
      </c>
      <c r="Q3969" s="7">
        <v>0.44769999999999999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0.34399999999999997</v>
      </c>
      <c r="O3970" s="7">
        <v>0.46029999999999999</v>
      </c>
      <c r="P3970" s="7">
        <v>0.312</v>
      </c>
      <c r="Q3970" s="7">
        <v>0.41549999999999998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0.25230000000000002</v>
      </c>
      <c r="O3971" s="7">
        <v>0.33389999999999997</v>
      </c>
      <c r="P3971" s="7">
        <v>0.23130000000000001</v>
      </c>
      <c r="Q3971" s="7">
        <v>0.30299999999999999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0.28770000000000001</v>
      </c>
      <c r="O3972" s="7">
        <v>0.37640000000000001</v>
      </c>
      <c r="P3972" s="7">
        <v>0.26200000000000001</v>
      </c>
      <c r="Q3972" s="7">
        <v>0.34089999999999998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0.34610000000000002</v>
      </c>
      <c r="O3973" s="7">
        <v>0.45069999999999999</v>
      </c>
      <c r="P3973" s="7">
        <v>0.31390000000000001</v>
      </c>
      <c r="Q3973" s="7">
        <v>0.40699999999999997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0.38569999999999999</v>
      </c>
      <c r="O3974" s="7">
        <v>0.50429999999999997</v>
      </c>
      <c r="P3974" s="7">
        <v>0.34910000000000002</v>
      </c>
      <c r="Q3974" s="7">
        <v>0.4541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 s="7">
        <v>2E-3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0.30730000000000002</v>
      </c>
      <c r="O3975" s="7">
        <v>0.40360000000000001</v>
      </c>
      <c r="P3975" s="7">
        <v>0.27939999999999998</v>
      </c>
      <c r="Q3975" s="7">
        <v>0.36509999999999998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0</v>
      </c>
      <c r="E3976" s="7">
        <v>6.8000000000000005E-2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0.2019</v>
      </c>
      <c r="O3976" s="7">
        <v>0.25369999999999998</v>
      </c>
      <c r="P3976" s="7">
        <v>0.18459999999999999</v>
      </c>
      <c r="Q3976" s="7">
        <v>0.23250000000000001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0</v>
      </c>
      <c r="E3977" s="7">
        <v>0.41899999999999998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0.1613</v>
      </c>
      <c r="O3977" s="7">
        <v>0.189</v>
      </c>
      <c r="P3977" s="7">
        <v>0.14480000000000001</v>
      </c>
      <c r="Q3977" s="7">
        <v>0.17130000000000001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0</v>
      </c>
      <c r="E3978" s="7">
        <v>0.58899999999999997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0.15440000000000001</v>
      </c>
      <c r="O3978" s="7">
        <v>0.17499999999999999</v>
      </c>
      <c r="P3978" s="7">
        <v>0.13869999999999999</v>
      </c>
      <c r="Q3978" s="7">
        <v>0.15720000000000001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0</v>
      </c>
      <c r="E3979" s="7">
        <v>0.68200000000000005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0.16189999999999999</v>
      </c>
      <c r="O3979" s="7">
        <v>0.18640000000000001</v>
      </c>
      <c r="P3979" s="7">
        <v>0.1454</v>
      </c>
      <c r="Q3979" s="7">
        <v>0.16850000000000001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</v>
      </c>
      <c r="E3980" s="7">
        <v>0.74399999999999999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0.1467</v>
      </c>
      <c r="O3980" s="7">
        <v>0.17730000000000001</v>
      </c>
      <c r="P3980" s="7">
        <v>0.13170000000000001</v>
      </c>
      <c r="Q3980" s="7">
        <v>0.1593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</v>
      </c>
      <c r="E3981" s="7">
        <v>0.77800000000000002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0.1469</v>
      </c>
      <c r="O3981" s="7">
        <v>0.1885</v>
      </c>
      <c r="P3981" s="7">
        <v>0.13189999999999999</v>
      </c>
      <c r="Q3981" s="7">
        <v>0.17080000000000001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</v>
      </c>
      <c r="E3982" s="7">
        <v>0.78700000000000003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0.11600000000000001</v>
      </c>
      <c r="O3982" s="7">
        <v>0.15359999999999999</v>
      </c>
      <c r="P3982" s="7">
        <v>0.1004</v>
      </c>
      <c r="Q3982" s="7">
        <v>0.13789999999999999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</v>
      </c>
      <c r="E3983" s="7">
        <v>0.76600000000000001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8.1500000000000003E-2</v>
      </c>
      <c r="O3983" s="7">
        <v>0.10920000000000001</v>
      </c>
      <c r="P3983" s="7">
        <v>6.5500000000000003E-2</v>
      </c>
      <c r="Q3983" s="7">
        <v>9.3200000000000005E-2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</v>
      </c>
      <c r="E3984" s="7">
        <v>0.66900000000000004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0.1182</v>
      </c>
      <c r="O3984" s="7">
        <v>0.1537</v>
      </c>
      <c r="P3984" s="7">
        <v>0.1028</v>
      </c>
      <c r="Q3984" s="7">
        <v>0.1381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</v>
      </c>
      <c r="E3985" s="7">
        <v>0.56399999999999995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0.15970000000000001</v>
      </c>
      <c r="O3985" s="7">
        <v>0.2082</v>
      </c>
      <c r="P3985" s="7">
        <v>0.1434</v>
      </c>
      <c r="Q3985" s="7">
        <v>0.19120000000000001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</v>
      </c>
      <c r="E3986" s="7">
        <v>0.54800000000000004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0.1164</v>
      </c>
      <c r="O3986" s="7">
        <v>0.14599999999999999</v>
      </c>
      <c r="P3986" s="7">
        <v>0.1008</v>
      </c>
      <c r="Q3986" s="7">
        <v>0.13109999999999999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</v>
      </c>
      <c r="E3987" s="7">
        <v>0.50800000000000001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9.4E-2</v>
      </c>
      <c r="O3987" s="7">
        <v>0.1172</v>
      </c>
      <c r="P3987" s="7">
        <v>7.7799999999999994E-2</v>
      </c>
      <c r="Q3987" s="7">
        <v>0.1018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</v>
      </c>
      <c r="E3988" s="7">
        <v>0.26300000000000001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2.0199999999999999E-2</v>
      </c>
      <c r="O3988" s="7">
        <v>3.5799999999999998E-2</v>
      </c>
      <c r="P3988" s="7">
        <v>2.9600000000000001E-2</v>
      </c>
      <c r="Q3988" s="7">
        <v>3.8399999999999997E-2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</v>
      </c>
      <c r="E3989" s="7">
        <v>8.8999999999999996E-2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3.2000000000000002E-3</v>
      </c>
      <c r="O3989" s="7">
        <v>4.1999999999999997E-3</v>
      </c>
      <c r="P3989" s="7">
        <v>7.7000000000000002E-3</v>
      </c>
      <c r="Q3989" s="7">
        <v>1.0200000000000001E-2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</v>
      </c>
      <c r="E3990" s="7">
        <v>3.4000000000000002E-2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8.0000000000000004E-4</v>
      </c>
      <c r="O3990" s="7">
        <v>8.0000000000000004E-4</v>
      </c>
      <c r="P3990" s="7">
        <v>1.9E-3</v>
      </c>
      <c r="Q3990" s="7">
        <v>2E-3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</v>
      </c>
      <c r="E3991" s="7">
        <v>0.01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2.5999999999999999E-3</v>
      </c>
      <c r="O3991" s="7">
        <v>2.2000000000000001E-3</v>
      </c>
      <c r="P3991" s="7">
        <v>6.4000000000000003E-3</v>
      </c>
      <c r="Q3991" s="7">
        <v>5.4000000000000003E-3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0</v>
      </c>
      <c r="E3992" s="7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3.3E-3</v>
      </c>
      <c r="O3992" s="7">
        <v>3.2000000000000002E-3</v>
      </c>
      <c r="P3992" s="7">
        <v>8.0000000000000002E-3</v>
      </c>
      <c r="Q3992" s="7">
        <v>7.7999999999999996E-3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1.9E-3</v>
      </c>
      <c r="O3993" s="7">
        <v>1.6000000000000001E-3</v>
      </c>
      <c r="P3993" s="7">
        <v>4.5999999999999999E-3</v>
      </c>
      <c r="Q3993" s="7">
        <v>3.8999999999999998E-3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8.3000000000000001E-3</v>
      </c>
      <c r="O3994" s="7">
        <v>7.4999999999999997E-3</v>
      </c>
      <c r="P3994" s="7">
        <v>1.8200000000000001E-2</v>
      </c>
      <c r="Q3994" s="7">
        <v>1.66E-2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9.9099999999999994E-2</v>
      </c>
      <c r="O3995" s="7">
        <v>9.7299999999999998E-2</v>
      </c>
      <c r="P3995" s="7">
        <v>8.2900000000000001E-2</v>
      </c>
      <c r="Q3995" s="7">
        <v>8.1199999999999994E-2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0.15740000000000001</v>
      </c>
      <c r="O3996" s="7">
        <v>0.1517</v>
      </c>
      <c r="P3996" s="7">
        <v>0.1414</v>
      </c>
      <c r="Q3996" s="7">
        <v>0.13619999999999999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0.20730000000000001</v>
      </c>
      <c r="O3997" s="7">
        <v>0.19370000000000001</v>
      </c>
      <c r="P3997" s="7">
        <v>0.19020000000000001</v>
      </c>
      <c r="Q3997" s="7">
        <v>0.17610000000000001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0.2387</v>
      </c>
      <c r="O3998" s="7">
        <v>0.2596</v>
      </c>
      <c r="P3998" s="7">
        <v>0.2195</v>
      </c>
      <c r="Q3998" s="7">
        <v>0.23749999999999999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 s="7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0.28960000000000002</v>
      </c>
      <c r="O3999" s="7">
        <v>0.3402</v>
      </c>
      <c r="P3999" s="7">
        <v>0.26369999999999999</v>
      </c>
      <c r="Q3999" s="7">
        <v>0.30859999999999999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0</v>
      </c>
      <c r="E4000" s="7">
        <v>8.9999999999999993E-3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0.24310000000000001</v>
      </c>
      <c r="O4000" s="7">
        <v>0.26669999999999999</v>
      </c>
      <c r="P4000" s="7">
        <v>0.2233</v>
      </c>
      <c r="Q4000" s="7">
        <v>0.2437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0</v>
      </c>
      <c r="E4001" s="7">
        <v>0.04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0.30530000000000002</v>
      </c>
      <c r="O4001" s="7">
        <v>0.2999</v>
      </c>
      <c r="P4001" s="7">
        <v>0.2777</v>
      </c>
      <c r="Q4001" s="7">
        <v>0.27289999999999998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</v>
      </c>
      <c r="E4002" s="7">
        <v>0.1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0.32179999999999997</v>
      </c>
      <c r="O4002" s="7">
        <v>0.31240000000000001</v>
      </c>
      <c r="P4002" s="7">
        <v>0.29220000000000002</v>
      </c>
      <c r="Q4002" s="7">
        <v>0.28399999999999997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</v>
      </c>
      <c r="E4003" s="7">
        <v>0.24299999999999999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0.47139999999999999</v>
      </c>
      <c r="O4003" s="7">
        <v>0.49740000000000001</v>
      </c>
      <c r="P4003" s="7">
        <v>0.4254</v>
      </c>
      <c r="Q4003" s="7">
        <v>0.44819999999999999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</v>
      </c>
      <c r="E4004" s="7">
        <v>0.497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0.7873</v>
      </c>
      <c r="O4004" s="7">
        <v>0.87350000000000005</v>
      </c>
      <c r="P4004" s="7">
        <v>0.68610000000000004</v>
      </c>
      <c r="Q4004" s="7">
        <v>0.7651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</v>
      </c>
      <c r="E4005" s="7">
        <v>0.69199999999999995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0.90849999999999997</v>
      </c>
      <c r="O4005" s="7">
        <v>0.93899999999999995</v>
      </c>
      <c r="P4005" s="7">
        <v>0.81659999999999999</v>
      </c>
      <c r="Q4005" s="7">
        <v>0.90310000000000001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</v>
      </c>
      <c r="E4006" s="7">
        <v>0.79600000000000004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0.90749999999999997</v>
      </c>
      <c r="O4006" s="7">
        <v>0.93759999999999999</v>
      </c>
      <c r="P4006" s="7">
        <v>0.81410000000000005</v>
      </c>
      <c r="Q4006" s="7">
        <v>0.8982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</v>
      </c>
      <c r="E4007" s="7">
        <v>0.8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0.89559999999999995</v>
      </c>
      <c r="O4007" s="7">
        <v>0.93310000000000004</v>
      </c>
      <c r="P4007" s="7">
        <v>0.79079999999999995</v>
      </c>
      <c r="Q4007" s="7">
        <v>0.88319999999999999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</v>
      </c>
      <c r="E4008" s="7">
        <v>0.79100000000000004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0.91</v>
      </c>
      <c r="O4008" s="7">
        <v>0.93889999999999996</v>
      </c>
      <c r="P4008" s="7">
        <v>0.82020000000000004</v>
      </c>
      <c r="Q4008" s="7">
        <v>0.90249999999999997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</v>
      </c>
      <c r="E4009" s="7">
        <v>0.75600000000000001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0.93200000000000005</v>
      </c>
      <c r="O4009" s="7">
        <v>0.94799999999999995</v>
      </c>
      <c r="P4009" s="7">
        <v>0.87949999999999995</v>
      </c>
      <c r="Q4009" s="7">
        <v>0.92310000000000003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</v>
      </c>
      <c r="E4010" s="7">
        <v>0.67900000000000005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0.95</v>
      </c>
      <c r="O4010" s="7">
        <v>0.95</v>
      </c>
      <c r="P4010" s="7">
        <v>0.92900000000000005</v>
      </c>
      <c r="Q4010" s="7">
        <v>0.95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</v>
      </c>
      <c r="E4011" s="7">
        <v>0.57299999999999995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0.94210000000000005</v>
      </c>
      <c r="O4011" s="7">
        <v>0.95</v>
      </c>
      <c r="P4011" s="7">
        <v>0.91120000000000001</v>
      </c>
      <c r="Q4011" s="7">
        <v>0.94240000000000002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</v>
      </c>
      <c r="E4012" s="7">
        <v>0.4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0.91410000000000002</v>
      </c>
      <c r="O4012" s="7">
        <v>0.94259999999999999</v>
      </c>
      <c r="P4012" s="7">
        <v>0.83040000000000003</v>
      </c>
      <c r="Q4012" s="7">
        <v>0.9123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</v>
      </c>
      <c r="E4013" s="7">
        <v>0.32100000000000001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0.91759999999999997</v>
      </c>
      <c r="O4013" s="7">
        <v>0.94189999999999996</v>
      </c>
      <c r="P4013" s="7">
        <v>0.83899999999999997</v>
      </c>
      <c r="Q4013" s="7">
        <v>0.91090000000000004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</v>
      </c>
      <c r="E4014" s="7">
        <v>0.26400000000000001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0.92569999999999997</v>
      </c>
      <c r="O4014" s="7">
        <v>0.94730000000000003</v>
      </c>
      <c r="P4014" s="7">
        <v>0.85870000000000002</v>
      </c>
      <c r="Q4014" s="7">
        <v>0.92159999999999997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</v>
      </c>
      <c r="E4015" s="7">
        <v>0.121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0.87819999999999998</v>
      </c>
      <c r="O4015" s="7">
        <v>0.92969999999999997</v>
      </c>
      <c r="P4015" s="7">
        <v>0.77049999999999996</v>
      </c>
      <c r="Q4015" s="7">
        <v>0.87170000000000003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0</v>
      </c>
      <c r="E4016" s="7">
        <v>3.0000000000000001E-3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0.86939999999999995</v>
      </c>
      <c r="O4016" s="7">
        <v>0.9264</v>
      </c>
      <c r="P4016" s="7">
        <v>0.76029999999999998</v>
      </c>
      <c r="Q4016" s="7">
        <v>0.86070000000000002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0.91339999999999999</v>
      </c>
      <c r="O4017" s="7">
        <v>0.94240000000000002</v>
      </c>
      <c r="P4017" s="7">
        <v>0.8286</v>
      </c>
      <c r="Q4017" s="7">
        <v>0.91190000000000004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0.93189999999999995</v>
      </c>
      <c r="O4018" s="7">
        <v>0.95</v>
      </c>
      <c r="P4018" s="7">
        <v>0.87919999999999998</v>
      </c>
      <c r="Q4018" s="7">
        <v>0.92969999999999997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0.90190000000000003</v>
      </c>
      <c r="O4019" s="7">
        <v>0.93769999999999998</v>
      </c>
      <c r="P4019" s="7">
        <v>0.8004</v>
      </c>
      <c r="Q4019" s="7">
        <v>0.89859999999999995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0.92400000000000004</v>
      </c>
      <c r="O4020" s="7">
        <v>0.9466</v>
      </c>
      <c r="P4020" s="7">
        <v>0.85470000000000002</v>
      </c>
      <c r="Q4020" s="7">
        <v>0.9204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0.93179999999999996</v>
      </c>
      <c r="O4021" s="7">
        <v>0.95</v>
      </c>
      <c r="P4021" s="7">
        <v>0.87890000000000001</v>
      </c>
      <c r="Q4021" s="7">
        <v>0.92889999999999995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0.94330000000000003</v>
      </c>
      <c r="O4022" s="7">
        <v>0.95</v>
      </c>
      <c r="P4022" s="7">
        <v>0.91359999999999997</v>
      </c>
      <c r="Q4022" s="7">
        <v>0.94279999999999997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 s="7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0.93910000000000005</v>
      </c>
      <c r="O4023" s="7">
        <v>0.95</v>
      </c>
      <c r="P4023" s="7">
        <v>0.9032</v>
      </c>
      <c r="Q4023" s="7">
        <v>0.93799999999999994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0</v>
      </c>
      <c r="E4024" s="7">
        <v>4.4999999999999998E-2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0.91639999999999999</v>
      </c>
      <c r="O4024" s="7">
        <v>0.94410000000000005</v>
      </c>
      <c r="P4024" s="7">
        <v>0.83599999999999997</v>
      </c>
      <c r="Q4024" s="7">
        <v>0.91520000000000001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0</v>
      </c>
      <c r="E4025" s="7">
        <v>0.17100000000000001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0.86260000000000003</v>
      </c>
      <c r="O4025" s="7">
        <v>0.91839999999999999</v>
      </c>
      <c r="P4025" s="7">
        <v>0.75239999999999996</v>
      </c>
      <c r="Q4025" s="7">
        <v>0.84099999999999997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</v>
      </c>
      <c r="E4026" s="7">
        <v>0.39900000000000002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0.82199999999999995</v>
      </c>
      <c r="O4026" s="7">
        <v>0.90049999999999997</v>
      </c>
      <c r="P4026" s="7">
        <v>0.71330000000000005</v>
      </c>
      <c r="Q4026" s="7">
        <v>0.79700000000000004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</v>
      </c>
      <c r="E4027" s="7">
        <v>0.59399999999999997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0.71950000000000003</v>
      </c>
      <c r="O4027" s="7">
        <v>0.82399999999999995</v>
      </c>
      <c r="P4027" s="7">
        <v>0.63280000000000003</v>
      </c>
      <c r="Q4027" s="7">
        <v>0.71489999999999998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</v>
      </c>
      <c r="E4028" s="7">
        <v>0.69699999999999995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0.55320000000000003</v>
      </c>
      <c r="O4028" s="7">
        <v>0.63570000000000004</v>
      </c>
      <c r="P4028" s="7">
        <v>0.49530000000000002</v>
      </c>
      <c r="Q4028" s="7">
        <v>0.56510000000000005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</v>
      </c>
      <c r="E4029" s="7">
        <v>0.748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0.47099999999999997</v>
      </c>
      <c r="O4029" s="7">
        <v>0.56369999999999998</v>
      </c>
      <c r="P4029" s="7">
        <v>0.42499999999999999</v>
      </c>
      <c r="Q4029" s="7">
        <v>0.50409999999999999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</v>
      </c>
      <c r="E4030" s="7">
        <v>0.753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0.35160000000000002</v>
      </c>
      <c r="O4030" s="7">
        <v>0.44650000000000001</v>
      </c>
      <c r="P4030" s="7">
        <v>0.31869999999999998</v>
      </c>
      <c r="Q4030" s="7">
        <v>0.4032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</v>
      </c>
      <c r="E4031" s="7">
        <v>0.74099999999999999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0.19320000000000001</v>
      </c>
      <c r="O4031" s="7">
        <v>0.26350000000000001</v>
      </c>
      <c r="P4031" s="7">
        <v>0.17560000000000001</v>
      </c>
      <c r="Q4031" s="7">
        <v>0.2409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</v>
      </c>
      <c r="E4032" s="7">
        <v>0.73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0.19550000000000001</v>
      </c>
      <c r="O4032" s="7">
        <v>0.25319999999999998</v>
      </c>
      <c r="P4032" s="7">
        <v>0.17799999999999999</v>
      </c>
      <c r="Q4032" s="7">
        <v>0.23200000000000001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</v>
      </c>
      <c r="E4033" s="7">
        <v>0.69299999999999995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0.23830000000000001</v>
      </c>
      <c r="O4033" s="7">
        <v>0.31730000000000003</v>
      </c>
      <c r="P4033" s="7">
        <v>0.21909999999999999</v>
      </c>
      <c r="Q4033" s="7">
        <v>0.2883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</v>
      </c>
      <c r="E4034" s="7">
        <v>0.625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0.31809999999999999</v>
      </c>
      <c r="O4034" s="7">
        <v>0.4108</v>
      </c>
      <c r="P4034" s="7">
        <v>0.28899999999999998</v>
      </c>
      <c r="Q4034" s="7">
        <v>0.3715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</v>
      </c>
      <c r="E4035" s="7">
        <v>0.55000000000000004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0.36430000000000001</v>
      </c>
      <c r="O4035" s="7">
        <v>0.45960000000000001</v>
      </c>
      <c r="P4035" s="7">
        <v>0.3301</v>
      </c>
      <c r="Q4035" s="7">
        <v>0.41489999999999999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</v>
      </c>
      <c r="E4036" s="7">
        <v>0.496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0.4259</v>
      </c>
      <c r="O4036" s="7">
        <v>0.53659999999999997</v>
      </c>
      <c r="P4036" s="7">
        <v>0.38490000000000002</v>
      </c>
      <c r="Q4036" s="7">
        <v>0.48130000000000001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</v>
      </c>
      <c r="E4037" s="7">
        <v>0.47399999999999998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0.53</v>
      </c>
      <c r="O4037" s="7">
        <v>0.6784</v>
      </c>
      <c r="P4037" s="7">
        <v>0.4758</v>
      </c>
      <c r="Q4037" s="7">
        <v>0.60050000000000003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</v>
      </c>
      <c r="E4038" s="7">
        <v>0.39100000000000001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0.62970000000000004</v>
      </c>
      <c r="O4038" s="7">
        <v>0.82730000000000004</v>
      </c>
      <c r="P4038" s="7">
        <v>0.56000000000000005</v>
      </c>
      <c r="Q4038" s="7">
        <v>0.71750000000000003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</v>
      </c>
      <c r="E4039" s="7">
        <v>0.2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0.63639999999999997</v>
      </c>
      <c r="O4039" s="7">
        <v>0.83689999999999998</v>
      </c>
      <c r="P4039" s="7">
        <v>0.56569999999999998</v>
      </c>
      <c r="Q4039" s="7">
        <v>0.72499999999999998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0</v>
      </c>
      <c r="E4040" s="7">
        <v>1.4999999999999999E-2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0.57420000000000004</v>
      </c>
      <c r="O4040" s="7">
        <v>0.7681</v>
      </c>
      <c r="P4040" s="7">
        <v>0.51300000000000001</v>
      </c>
      <c r="Q4040" s="7">
        <v>0.67100000000000004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0.50509999999999999</v>
      </c>
      <c r="O4041" s="7">
        <v>0.69289999999999996</v>
      </c>
      <c r="P4041" s="7">
        <v>0.45479999999999998</v>
      </c>
      <c r="Q4041" s="7">
        <v>0.6119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0.49830000000000002</v>
      </c>
      <c r="O4042" s="7">
        <v>0.70289999999999997</v>
      </c>
      <c r="P4042" s="7">
        <v>0.4491</v>
      </c>
      <c r="Q4042" s="7">
        <v>0.61980000000000002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0.56320000000000003</v>
      </c>
      <c r="O4043" s="7">
        <v>0.82469999999999999</v>
      </c>
      <c r="P4043" s="7">
        <v>0.50380000000000003</v>
      </c>
      <c r="Q4043" s="7">
        <v>0.71540000000000004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0.5302</v>
      </c>
      <c r="O4044" s="7">
        <v>0.80369999999999997</v>
      </c>
      <c r="P4044" s="7">
        <v>0.47589999999999999</v>
      </c>
      <c r="Q4044" s="7">
        <v>0.69889999999999997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0.40550000000000003</v>
      </c>
      <c r="O4045" s="7">
        <v>0.63429999999999997</v>
      </c>
      <c r="P4045" s="7">
        <v>0.36670000000000003</v>
      </c>
      <c r="Q4045" s="7">
        <v>0.56399999999999995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0.34239999999999998</v>
      </c>
      <c r="O4046" s="7">
        <v>0.5242</v>
      </c>
      <c r="P4046" s="7">
        <v>0.31059999999999999</v>
      </c>
      <c r="Q4046" s="7">
        <v>0.47089999999999999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 s="7">
        <v>2.1999999999999999E-2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0.29649999999999999</v>
      </c>
      <c r="O4047" s="7">
        <v>0.4461</v>
      </c>
      <c r="P4047" s="7">
        <v>0.26989999999999997</v>
      </c>
      <c r="Q4047" s="7">
        <v>0.40289999999999998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0</v>
      </c>
      <c r="E4048" s="7">
        <v>0.28199999999999997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0.28539999999999999</v>
      </c>
      <c r="O4048" s="7">
        <v>0.42409999999999998</v>
      </c>
      <c r="P4048" s="7">
        <v>0.26</v>
      </c>
      <c r="Q4048" s="7">
        <v>0.38329999999999997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0</v>
      </c>
      <c r="E4049" s="7">
        <v>0.504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0.28120000000000001</v>
      </c>
      <c r="O4049" s="7">
        <v>0.41189999999999999</v>
      </c>
      <c r="P4049" s="7">
        <v>0.25629999999999997</v>
      </c>
      <c r="Q4049" s="7">
        <v>0.3725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0</v>
      </c>
      <c r="E4050" s="7">
        <v>0.628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0.30759999999999998</v>
      </c>
      <c r="O4050" s="7">
        <v>0.44869999999999999</v>
      </c>
      <c r="P4050" s="7">
        <v>0.2797</v>
      </c>
      <c r="Q4050" s="7">
        <v>0.4052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</v>
      </c>
      <c r="E4051" s="7">
        <v>0.7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0.34189999999999998</v>
      </c>
      <c r="O4051" s="7">
        <v>0.48899999999999999</v>
      </c>
      <c r="P4051" s="7">
        <v>0.31009999999999999</v>
      </c>
      <c r="Q4051" s="7">
        <v>0.441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</v>
      </c>
      <c r="E4052" s="7">
        <v>0.74399999999999999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0.3997</v>
      </c>
      <c r="O4052" s="7">
        <v>0.56689999999999996</v>
      </c>
      <c r="P4052" s="7">
        <v>0.36159999999999998</v>
      </c>
      <c r="Q4052" s="7">
        <v>0.50690000000000002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</v>
      </c>
      <c r="E4053" s="7">
        <v>0.77900000000000003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0.50539999999999996</v>
      </c>
      <c r="O4053" s="7">
        <v>0.71699999999999997</v>
      </c>
      <c r="P4053" s="7">
        <v>0.45500000000000002</v>
      </c>
      <c r="Q4053" s="7">
        <v>0.63090000000000002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</v>
      </c>
      <c r="E4054" s="7">
        <v>0.79300000000000004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0.58420000000000005</v>
      </c>
      <c r="O4054" s="7">
        <v>0.80410000000000004</v>
      </c>
      <c r="P4054" s="7">
        <v>0.52149999999999996</v>
      </c>
      <c r="Q4054" s="7">
        <v>0.69930000000000003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</v>
      </c>
      <c r="E4055" s="7">
        <v>0.79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0.57620000000000005</v>
      </c>
      <c r="O4055" s="7">
        <v>0.77980000000000005</v>
      </c>
      <c r="P4055" s="7">
        <v>0.51470000000000005</v>
      </c>
      <c r="Q4055" s="7">
        <v>0.68020000000000003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</v>
      </c>
      <c r="E4056" s="7">
        <v>0.78800000000000003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0.66779999999999995</v>
      </c>
      <c r="O4056" s="7">
        <v>0.86660000000000004</v>
      </c>
      <c r="P4056" s="7">
        <v>0.59219999999999995</v>
      </c>
      <c r="Q4056" s="7">
        <v>0.7571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</v>
      </c>
      <c r="E4057" s="7">
        <v>0.78900000000000003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0.72829999999999995</v>
      </c>
      <c r="O4057" s="7">
        <v>0.89570000000000005</v>
      </c>
      <c r="P4057" s="7">
        <v>0.63970000000000005</v>
      </c>
      <c r="Q4057" s="7">
        <v>0.79079999999999995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</v>
      </c>
      <c r="E4058" s="7">
        <v>0.77800000000000002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0.81630000000000003</v>
      </c>
      <c r="O4058" s="7">
        <v>0.92230000000000001</v>
      </c>
      <c r="P4058" s="7">
        <v>0.70879999999999999</v>
      </c>
      <c r="Q4058" s="7">
        <v>0.85050000000000003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</v>
      </c>
      <c r="E4059" s="7">
        <v>0.748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0.87570000000000003</v>
      </c>
      <c r="O4059" s="7">
        <v>0.93910000000000005</v>
      </c>
      <c r="P4059" s="7">
        <v>0.76770000000000005</v>
      </c>
      <c r="Q4059" s="7">
        <v>0.9032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</v>
      </c>
      <c r="E4060" s="7">
        <v>0.69599999999999995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0.87619999999999998</v>
      </c>
      <c r="O4060" s="7">
        <v>0.93710000000000004</v>
      </c>
      <c r="P4060" s="7">
        <v>0.76829999999999998</v>
      </c>
      <c r="Q4060" s="7">
        <v>0.89659999999999995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</v>
      </c>
      <c r="E4061" s="7">
        <v>0.61199999999999999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0.85660000000000003</v>
      </c>
      <c r="O4061" s="7">
        <v>0.92659999999999998</v>
      </c>
      <c r="P4061" s="7">
        <v>0.74550000000000005</v>
      </c>
      <c r="Q4061" s="7">
        <v>0.86119999999999997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</v>
      </c>
      <c r="E4062" s="7">
        <v>0.47399999999999998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0.85589999999999999</v>
      </c>
      <c r="O4062" s="7">
        <v>0.92710000000000004</v>
      </c>
      <c r="P4062" s="7">
        <v>0.74470000000000003</v>
      </c>
      <c r="Q4062" s="7">
        <v>0.86309999999999998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</v>
      </c>
      <c r="E4063" s="7">
        <v>0.245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0.83709999999999996</v>
      </c>
      <c r="O4063" s="7">
        <v>0.92579999999999996</v>
      </c>
      <c r="P4063" s="7">
        <v>0.72519999999999996</v>
      </c>
      <c r="Q4063" s="7">
        <v>0.85909999999999997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0</v>
      </c>
      <c r="E4064" s="7">
        <v>2.1000000000000001E-2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0.73229999999999995</v>
      </c>
      <c r="O4064" s="7">
        <v>0.88109999999999999</v>
      </c>
      <c r="P4064" s="7">
        <v>0.64290000000000003</v>
      </c>
      <c r="Q4064" s="7">
        <v>0.77390000000000003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0.62819999999999998</v>
      </c>
      <c r="O4065" s="7">
        <v>0.7843</v>
      </c>
      <c r="P4065" s="7">
        <v>0.55879999999999996</v>
      </c>
      <c r="Q4065" s="7">
        <v>0.68369999999999997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0.57630000000000003</v>
      </c>
      <c r="O4066" s="7">
        <v>0.73780000000000001</v>
      </c>
      <c r="P4066" s="7">
        <v>0.51480000000000004</v>
      </c>
      <c r="Q4066" s="7">
        <v>0.6472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0.64</v>
      </c>
      <c r="O4067" s="7">
        <v>0.83960000000000001</v>
      </c>
      <c r="P4067" s="7">
        <v>0.56879999999999997</v>
      </c>
      <c r="Q4067" s="7">
        <v>0.72709999999999997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0.58679999999999999</v>
      </c>
      <c r="O4068" s="7">
        <v>0.79410000000000003</v>
      </c>
      <c r="P4068" s="7">
        <v>0.52370000000000005</v>
      </c>
      <c r="Q4068" s="7">
        <v>0.69140000000000001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0.56899999999999995</v>
      </c>
      <c r="O4069" s="7">
        <v>0.79349999999999998</v>
      </c>
      <c r="P4069" s="7">
        <v>0.50860000000000005</v>
      </c>
      <c r="Q4069" s="7">
        <v>0.69099999999999995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0.55959999999999999</v>
      </c>
      <c r="O4070" s="7">
        <v>0.80020000000000002</v>
      </c>
      <c r="P4070" s="7">
        <v>0.50070000000000003</v>
      </c>
      <c r="Q4070" s="7">
        <v>0.69620000000000004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 s="7">
        <v>1.9E-2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0.50939999999999996</v>
      </c>
      <c r="O4071" s="7">
        <v>0.73880000000000001</v>
      </c>
      <c r="P4071" s="7">
        <v>0.45839999999999997</v>
      </c>
      <c r="Q4071" s="7">
        <v>0.64800000000000002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0</v>
      </c>
      <c r="E4072" s="7">
        <v>0.27100000000000002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0.45019999999999999</v>
      </c>
      <c r="O4072" s="7">
        <v>0.65920000000000001</v>
      </c>
      <c r="P4072" s="7">
        <v>0.40649999999999997</v>
      </c>
      <c r="Q4072" s="7">
        <v>0.58509999999999995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0</v>
      </c>
      <c r="E4073" s="7">
        <v>0.49299999999999999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0.38229999999999997</v>
      </c>
      <c r="O4073" s="7">
        <v>0.56299999999999994</v>
      </c>
      <c r="P4073" s="7">
        <v>0.34610000000000002</v>
      </c>
      <c r="Q4073" s="7">
        <v>0.50360000000000005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</v>
      </c>
      <c r="E4074" s="7">
        <v>0.625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0.32329999999999998</v>
      </c>
      <c r="O4074" s="7">
        <v>0.47099999999999997</v>
      </c>
      <c r="P4074" s="7">
        <v>0.29360000000000003</v>
      </c>
      <c r="Q4074" s="7">
        <v>0.42499999999999999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</v>
      </c>
      <c r="E4075" s="7">
        <v>0.70499999999999996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0.27439999999999998</v>
      </c>
      <c r="O4075" s="7">
        <v>0.3841</v>
      </c>
      <c r="P4075" s="7">
        <v>0.25040000000000001</v>
      </c>
      <c r="Q4075" s="7">
        <v>0.34770000000000001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</v>
      </c>
      <c r="E4076" s="7">
        <v>0.75600000000000001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0.23230000000000001</v>
      </c>
      <c r="O4076" s="7">
        <v>0.30180000000000001</v>
      </c>
      <c r="P4076" s="7">
        <v>0.21390000000000001</v>
      </c>
      <c r="Q4076" s="7">
        <v>0.27460000000000001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</v>
      </c>
      <c r="E4077" s="7">
        <v>0.78400000000000003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0.2477</v>
      </c>
      <c r="O4077" s="7">
        <v>0.29270000000000002</v>
      </c>
      <c r="P4077" s="7">
        <v>0.22720000000000001</v>
      </c>
      <c r="Q4077" s="7">
        <v>0.26650000000000001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</v>
      </c>
      <c r="E4078" s="7">
        <v>0.79200000000000004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0.30330000000000001</v>
      </c>
      <c r="O4078" s="7">
        <v>0.34079999999999999</v>
      </c>
      <c r="P4078" s="7">
        <v>0.27589999999999998</v>
      </c>
      <c r="Q4078" s="7">
        <v>0.30909999999999999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</v>
      </c>
      <c r="E4079" s="7">
        <v>0.78700000000000003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0.38500000000000001</v>
      </c>
      <c r="O4079" s="7">
        <v>0.41870000000000002</v>
      </c>
      <c r="P4079" s="7">
        <v>0.34849999999999998</v>
      </c>
      <c r="Q4079" s="7">
        <v>0.3785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</v>
      </c>
      <c r="E4080" s="7">
        <v>0.78500000000000003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0.49419999999999997</v>
      </c>
      <c r="O4080" s="7">
        <v>0.5776</v>
      </c>
      <c r="P4080" s="7">
        <v>0.44550000000000001</v>
      </c>
      <c r="Q4080" s="7">
        <v>0.51590000000000003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</v>
      </c>
      <c r="E4081" s="7">
        <v>0.78700000000000003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0.50670000000000004</v>
      </c>
      <c r="O4081" s="7">
        <v>0.63339999999999996</v>
      </c>
      <c r="P4081" s="7">
        <v>0.45610000000000001</v>
      </c>
      <c r="Q4081" s="7">
        <v>0.56320000000000003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</v>
      </c>
      <c r="E4082" s="7">
        <v>0.77200000000000002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0.52690000000000003</v>
      </c>
      <c r="O4082" s="7">
        <v>0.68069999999999997</v>
      </c>
      <c r="P4082" s="7">
        <v>0.47320000000000001</v>
      </c>
      <c r="Q4082" s="7">
        <v>0.60240000000000005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</v>
      </c>
      <c r="E4083" s="7">
        <v>0.73599999999999999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0.55510000000000004</v>
      </c>
      <c r="O4083" s="7">
        <v>0.72640000000000005</v>
      </c>
      <c r="P4083" s="7">
        <v>0.49690000000000001</v>
      </c>
      <c r="Q4083" s="7">
        <v>0.63819999999999999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</v>
      </c>
      <c r="E4084" s="7">
        <v>0.67700000000000005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0.52649999999999997</v>
      </c>
      <c r="O4084" s="7">
        <v>0.69320000000000004</v>
      </c>
      <c r="P4084" s="7">
        <v>0.4728</v>
      </c>
      <c r="Q4084" s="7">
        <v>0.61219999999999997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</v>
      </c>
      <c r="E4085" s="7">
        <v>0.58499999999999996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0.4461</v>
      </c>
      <c r="O4085" s="7">
        <v>0.58479999999999999</v>
      </c>
      <c r="P4085" s="7">
        <v>0.40289999999999998</v>
      </c>
      <c r="Q4085" s="7">
        <v>0.52200000000000002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</v>
      </c>
      <c r="E4086" s="7">
        <v>0.42499999999999999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0.3266</v>
      </c>
      <c r="O4086" s="7">
        <v>0.41439999999999999</v>
      </c>
      <c r="P4086" s="7">
        <v>0.29649999999999999</v>
      </c>
      <c r="Q4086" s="7">
        <v>0.37469999999999998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</v>
      </c>
      <c r="E4087" s="7">
        <v>0.19600000000000001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0.24829999999999999</v>
      </c>
      <c r="O4087" s="7">
        <v>0.30649999999999999</v>
      </c>
      <c r="P4087" s="7">
        <v>0.2278</v>
      </c>
      <c r="Q4087" s="7">
        <v>0.2787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0</v>
      </c>
      <c r="E4088" s="7">
        <v>1.7000000000000001E-2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0.21240000000000001</v>
      </c>
      <c r="O4088" s="7">
        <v>0.2606</v>
      </c>
      <c r="P4088" s="7">
        <v>0.19539999999999999</v>
      </c>
      <c r="Q4088" s="7">
        <v>0.23849999999999999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0.19350000000000001</v>
      </c>
      <c r="O4089" s="7">
        <v>0.23319999999999999</v>
      </c>
      <c r="P4089" s="7">
        <v>0.1759</v>
      </c>
      <c r="Q4089" s="7">
        <v>0.2147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0.19539999999999999</v>
      </c>
      <c r="O4090" s="7">
        <v>0.23949999999999999</v>
      </c>
      <c r="P4090" s="7">
        <v>0.1779</v>
      </c>
      <c r="Q4090" s="7">
        <v>0.22020000000000001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0.20419999999999999</v>
      </c>
      <c r="O4091" s="7">
        <v>0.25609999999999999</v>
      </c>
      <c r="P4091" s="7">
        <v>0.187</v>
      </c>
      <c r="Q4091" s="7">
        <v>0.23449999999999999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0.30080000000000001</v>
      </c>
      <c r="O4092" s="7">
        <v>0.37909999999999999</v>
      </c>
      <c r="P4092" s="7">
        <v>0.2737</v>
      </c>
      <c r="Q4092" s="7">
        <v>0.34320000000000001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0.41389999999999999</v>
      </c>
      <c r="O4093" s="7">
        <v>0.52329999999999999</v>
      </c>
      <c r="P4093" s="7">
        <v>0.37419999999999998</v>
      </c>
      <c r="Q4093" s="7">
        <v>0.47010000000000002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0.52729999999999999</v>
      </c>
      <c r="O4094" s="7">
        <v>0.66459999999999997</v>
      </c>
      <c r="P4094" s="7">
        <v>0.47349999999999998</v>
      </c>
      <c r="Q4094" s="7">
        <v>0.5897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 s="7">
        <v>5.0000000000000001E-3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0.66420000000000001</v>
      </c>
      <c r="O4095" s="7">
        <v>0.82120000000000004</v>
      </c>
      <c r="P4095" s="7">
        <v>0.58930000000000005</v>
      </c>
      <c r="Q4095" s="7">
        <v>0.7127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0</v>
      </c>
      <c r="E4096" s="7">
        <v>7.5999999999999998E-2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0.74709999999999999</v>
      </c>
      <c r="O4096" s="7">
        <v>0.88100000000000001</v>
      </c>
      <c r="P4096" s="7">
        <v>0.65459999999999996</v>
      </c>
      <c r="Q4096" s="7">
        <v>0.77380000000000004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0</v>
      </c>
      <c r="E4097" s="7">
        <v>0.21199999999999999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0.76819999999999999</v>
      </c>
      <c r="O4097" s="7">
        <v>0.88970000000000005</v>
      </c>
      <c r="P4097" s="7">
        <v>0.67110000000000003</v>
      </c>
      <c r="Q4097" s="7">
        <v>0.78390000000000004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</v>
      </c>
      <c r="E4098" s="7">
        <v>0.36199999999999999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0.71150000000000002</v>
      </c>
      <c r="O4098" s="7">
        <v>0.83760000000000001</v>
      </c>
      <c r="P4098" s="7">
        <v>0.62660000000000005</v>
      </c>
      <c r="Q4098" s="7">
        <v>0.72560000000000002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</v>
      </c>
      <c r="E4099" s="7">
        <v>0.51500000000000001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0.63319999999999999</v>
      </c>
      <c r="O4099" s="7">
        <v>0.75619999999999998</v>
      </c>
      <c r="P4099" s="7">
        <v>0.56310000000000004</v>
      </c>
      <c r="Q4099" s="7">
        <v>0.66169999999999995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</v>
      </c>
      <c r="E4100" s="7">
        <v>0.61499999999999999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0.58089999999999997</v>
      </c>
      <c r="O4100" s="7">
        <v>0.70120000000000005</v>
      </c>
      <c r="P4100" s="7">
        <v>0.51859999999999995</v>
      </c>
      <c r="Q4100" s="7">
        <v>0.61839999999999995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</v>
      </c>
      <c r="E4101" s="7">
        <v>0.69399999999999995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0.5968</v>
      </c>
      <c r="O4101" s="7">
        <v>0.71379999999999999</v>
      </c>
      <c r="P4101" s="7">
        <v>0.53220000000000001</v>
      </c>
      <c r="Q4101" s="7">
        <v>0.62829999999999997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</v>
      </c>
      <c r="E4102" s="7">
        <v>0.69699999999999995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0.61360000000000003</v>
      </c>
      <c r="O4102" s="7">
        <v>0.72929999999999995</v>
      </c>
      <c r="P4102" s="7">
        <v>0.5464</v>
      </c>
      <c r="Q4102" s="7">
        <v>0.64049999999999996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</v>
      </c>
      <c r="E4103" s="7">
        <v>0.72699999999999998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0.44379999999999997</v>
      </c>
      <c r="O4103" s="7">
        <v>0.5272</v>
      </c>
      <c r="P4103" s="7">
        <v>0.40089999999999998</v>
      </c>
      <c r="Q4103" s="7">
        <v>0.47339999999999999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</v>
      </c>
      <c r="E4104" s="7">
        <v>0.76800000000000002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0.53059999999999996</v>
      </c>
      <c r="O4104" s="7">
        <v>0.627</v>
      </c>
      <c r="P4104" s="7">
        <v>0.47620000000000001</v>
      </c>
      <c r="Q4104" s="7">
        <v>0.55779999999999996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</v>
      </c>
      <c r="E4105" s="7">
        <v>0.79700000000000004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0.71230000000000004</v>
      </c>
      <c r="O4105" s="7">
        <v>0.83620000000000005</v>
      </c>
      <c r="P4105" s="7">
        <v>0.62709999999999999</v>
      </c>
      <c r="Q4105" s="7">
        <v>0.72450000000000003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</v>
      </c>
      <c r="E4106" s="7">
        <v>0.79600000000000004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0.80940000000000001</v>
      </c>
      <c r="O4106" s="7">
        <v>0.90529999999999999</v>
      </c>
      <c r="P4106" s="7">
        <v>0.70340000000000003</v>
      </c>
      <c r="Q4106" s="7">
        <v>0.80869999999999997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</v>
      </c>
      <c r="E4107" s="7">
        <v>0.77800000000000002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0.85680000000000001</v>
      </c>
      <c r="O4107" s="7">
        <v>0.92549999999999999</v>
      </c>
      <c r="P4107" s="7">
        <v>0.74580000000000002</v>
      </c>
      <c r="Q4107" s="7">
        <v>0.85819999999999996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</v>
      </c>
      <c r="E4108" s="7">
        <v>0.73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0.85150000000000003</v>
      </c>
      <c r="O4108" s="7">
        <v>0.92500000000000004</v>
      </c>
      <c r="P4108" s="7">
        <v>0.73960000000000004</v>
      </c>
      <c r="Q4108" s="7">
        <v>0.85709999999999997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</v>
      </c>
      <c r="E4109" s="7">
        <v>0.64600000000000002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0.80569999999999997</v>
      </c>
      <c r="O4109" s="7">
        <v>0.9103</v>
      </c>
      <c r="P4109" s="7">
        <v>0.7006</v>
      </c>
      <c r="Q4109" s="7">
        <v>0.82099999999999995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</v>
      </c>
      <c r="E4110" s="7">
        <v>0.504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0.71419999999999995</v>
      </c>
      <c r="O4110" s="7">
        <v>0.86129999999999995</v>
      </c>
      <c r="P4110" s="7">
        <v>0.62870000000000004</v>
      </c>
      <c r="Q4110" s="7">
        <v>0.751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</v>
      </c>
      <c r="E4111" s="7">
        <v>0.26700000000000002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0.65800000000000003</v>
      </c>
      <c r="O4111" s="7">
        <v>0.81100000000000005</v>
      </c>
      <c r="P4111" s="7">
        <v>0.58399999999999996</v>
      </c>
      <c r="Q4111" s="7">
        <v>0.70469999999999999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0</v>
      </c>
      <c r="E4112" s="7">
        <v>2.3E-2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0.60419999999999996</v>
      </c>
      <c r="O4112" s="7">
        <v>0.74939999999999996</v>
      </c>
      <c r="P4112" s="7">
        <v>0.53849999999999998</v>
      </c>
      <c r="Q4112" s="7">
        <v>0.65639999999999998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0.56850000000000001</v>
      </c>
      <c r="O4113" s="7">
        <v>0.70469999999999999</v>
      </c>
      <c r="P4113" s="7">
        <v>0.50819999999999999</v>
      </c>
      <c r="Q4113" s="7">
        <v>0.62119999999999997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0.56599999999999995</v>
      </c>
      <c r="O4114" s="7">
        <v>0.69789999999999996</v>
      </c>
      <c r="P4114" s="7">
        <v>0.50609999999999999</v>
      </c>
      <c r="Q4114" s="7">
        <v>0.6159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0.57569999999999999</v>
      </c>
      <c r="O4115" s="7">
        <v>0.71099999999999997</v>
      </c>
      <c r="P4115" s="7">
        <v>0.51429999999999998</v>
      </c>
      <c r="Q4115" s="7">
        <v>0.62609999999999999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0.63070000000000004</v>
      </c>
      <c r="O4116" s="7">
        <v>0.77749999999999997</v>
      </c>
      <c r="P4116" s="7">
        <v>0.56089999999999995</v>
      </c>
      <c r="Q4116" s="7">
        <v>0.6784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0.67400000000000004</v>
      </c>
      <c r="O4117" s="7">
        <v>0.84260000000000002</v>
      </c>
      <c r="P4117" s="7">
        <v>0.59699999999999998</v>
      </c>
      <c r="Q4117" s="7">
        <v>0.72950000000000004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0.66239999999999999</v>
      </c>
      <c r="O4118" s="7">
        <v>0.8226</v>
      </c>
      <c r="P4118" s="7">
        <v>0.58779999999999999</v>
      </c>
      <c r="Q4118" s="7">
        <v>0.71379999999999999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 s="7">
        <v>2.1999999999999999E-2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0.73050000000000004</v>
      </c>
      <c r="O4119" s="7">
        <v>0.8589</v>
      </c>
      <c r="P4119" s="7">
        <v>0.64139999999999997</v>
      </c>
      <c r="Q4119" s="7">
        <v>0.74819999999999998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0</v>
      </c>
      <c r="E4120" s="7">
        <v>0.27800000000000002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0.75139999999999996</v>
      </c>
      <c r="O4120" s="7">
        <v>0.86580000000000001</v>
      </c>
      <c r="P4120" s="7">
        <v>0.65790000000000004</v>
      </c>
      <c r="Q4120" s="7">
        <v>0.75619999999999998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0</v>
      </c>
      <c r="E4121" s="7">
        <v>0.50900000000000001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0.72330000000000005</v>
      </c>
      <c r="O4121" s="7">
        <v>0.83940000000000003</v>
      </c>
      <c r="P4121" s="7">
        <v>0.63580000000000003</v>
      </c>
      <c r="Q4121" s="7">
        <v>0.72699999999999998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0</v>
      </c>
      <c r="E4122" s="7">
        <v>0.65500000000000003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0.65539999999999998</v>
      </c>
      <c r="O4122" s="7">
        <v>0.77549999999999997</v>
      </c>
      <c r="P4122" s="7">
        <v>0.58189999999999997</v>
      </c>
      <c r="Q4122" s="7">
        <v>0.67679999999999996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</v>
      </c>
      <c r="E4123" s="7">
        <v>0.73699999999999999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0.60109999999999997</v>
      </c>
      <c r="O4123" s="7">
        <v>0.71409999999999996</v>
      </c>
      <c r="P4123" s="7">
        <v>0.53590000000000004</v>
      </c>
      <c r="Q4123" s="7">
        <v>0.62860000000000005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</v>
      </c>
      <c r="E4124" s="7">
        <v>0.78400000000000003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0.56740000000000002</v>
      </c>
      <c r="O4124" s="7">
        <v>0.67600000000000005</v>
      </c>
      <c r="P4124" s="7">
        <v>0.50729999999999997</v>
      </c>
      <c r="Q4124" s="7">
        <v>0.59860000000000002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0</v>
      </c>
      <c r="E4125" s="7">
        <v>0.80800000000000005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0.4919</v>
      </c>
      <c r="O4125" s="7">
        <v>0.5907</v>
      </c>
      <c r="P4125" s="7">
        <v>0.44359999999999999</v>
      </c>
      <c r="Q4125" s="7">
        <v>0.52700000000000002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0</v>
      </c>
      <c r="E4126" s="7">
        <v>0.81299999999999994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0.4803</v>
      </c>
      <c r="O4126" s="7">
        <v>0.57909999999999995</v>
      </c>
      <c r="P4126" s="7">
        <v>0.43330000000000002</v>
      </c>
      <c r="Q4126" s="7">
        <v>0.51719999999999999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0</v>
      </c>
      <c r="E4127" s="7">
        <v>0.81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0.53190000000000004</v>
      </c>
      <c r="O4127" s="7">
        <v>0.64600000000000002</v>
      </c>
      <c r="P4127" s="7">
        <v>0.47739999999999999</v>
      </c>
      <c r="Q4127" s="7">
        <v>0.57389999999999997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</v>
      </c>
      <c r="E4128" s="7">
        <v>0.80900000000000005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0.62709999999999999</v>
      </c>
      <c r="O4128" s="7">
        <v>0.75919999999999999</v>
      </c>
      <c r="P4128" s="7">
        <v>0.55779999999999996</v>
      </c>
      <c r="Q4128" s="7">
        <v>0.66400000000000003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0</v>
      </c>
      <c r="E4129" s="7">
        <v>0.81100000000000005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0.60560000000000003</v>
      </c>
      <c r="O4129" s="7">
        <v>0.74519999999999997</v>
      </c>
      <c r="P4129" s="7">
        <v>0.53969999999999996</v>
      </c>
      <c r="Q4129" s="7">
        <v>0.65300000000000002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0</v>
      </c>
      <c r="E4130" s="7">
        <v>0.79700000000000004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0.62019999999999997</v>
      </c>
      <c r="O4130" s="7">
        <v>0.74960000000000004</v>
      </c>
      <c r="P4130" s="7">
        <v>0.55200000000000005</v>
      </c>
      <c r="Q4130" s="7">
        <v>0.65649999999999997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0</v>
      </c>
      <c r="E4131" s="7">
        <v>0.56799999999999995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0.66590000000000005</v>
      </c>
      <c r="O4131" s="7">
        <v>0.79020000000000001</v>
      </c>
      <c r="P4131" s="7">
        <v>0.5907</v>
      </c>
      <c r="Q4131" s="7">
        <v>0.68840000000000001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</v>
      </c>
      <c r="E4132" s="7">
        <v>0.32700000000000001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0.60640000000000005</v>
      </c>
      <c r="O4132" s="7">
        <v>0.7147</v>
      </c>
      <c r="P4132" s="7">
        <v>0.5403</v>
      </c>
      <c r="Q4132" s="7">
        <v>0.62909999999999999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</v>
      </c>
      <c r="E4133" s="7">
        <v>0.35299999999999998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0.53869999999999996</v>
      </c>
      <c r="O4133" s="7">
        <v>0.62719999999999998</v>
      </c>
      <c r="P4133" s="7">
        <v>0.48309999999999997</v>
      </c>
      <c r="Q4133" s="7">
        <v>0.55789999999999995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0</v>
      </c>
      <c r="E4134" s="7">
        <v>0.34799999999999998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0.49370000000000003</v>
      </c>
      <c r="O4134" s="7">
        <v>0.56659999999999999</v>
      </c>
      <c r="P4134" s="7">
        <v>0.44519999999999998</v>
      </c>
      <c r="Q4134" s="7">
        <v>0.50660000000000005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0</v>
      </c>
      <c r="E4135" s="7">
        <v>0.108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0.44330000000000003</v>
      </c>
      <c r="O4135" s="7">
        <v>0.49669999999999997</v>
      </c>
      <c r="P4135" s="7">
        <v>0.40029999999999999</v>
      </c>
      <c r="Q4135" s="7">
        <v>0.44769999999999999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0</v>
      </c>
      <c r="E4136" s="7">
        <v>3.0000000000000001E-3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0.44500000000000001</v>
      </c>
      <c r="O4136" s="7">
        <v>0.50570000000000004</v>
      </c>
      <c r="P4136" s="7">
        <v>0.40189999999999998</v>
      </c>
      <c r="Q4136" s="7">
        <v>0.45529999999999998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0.3448</v>
      </c>
      <c r="O4137" s="7">
        <v>0.40450000000000003</v>
      </c>
      <c r="P4137" s="7">
        <v>0.31269999999999998</v>
      </c>
      <c r="Q4137" s="7">
        <v>0.36580000000000001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0.27489999999999998</v>
      </c>
      <c r="O4138" s="7">
        <v>0.31979999999999997</v>
      </c>
      <c r="P4138" s="7">
        <v>0.25090000000000001</v>
      </c>
      <c r="Q4138" s="7">
        <v>0.29049999999999998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0.1048</v>
      </c>
      <c r="O4139" s="7">
        <v>0.114</v>
      </c>
      <c r="P4139" s="7">
        <v>8.8599999999999998E-2</v>
      </c>
      <c r="Q4139" s="7">
        <v>9.8299999999999998E-2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0.1027</v>
      </c>
      <c r="O4140" s="7">
        <v>0.1095</v>
      </c>
      <c r="P4140" s="7">
        <v>8.6499999999999994E-2</v>
      </c>
      <c r="Q4140" s="7">
        <v>9.3399999999999997E-2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0.11210000000000001</v>
      </c>
      <c r="O4141" s="7">
        <v>0.12039999999999999</v>
      </c>
      <c r="P4141" s="7">
        <v>9.6299999999999997E-2</v>
      </c>
      <c r="Q4141" s="7">
        <v>0.1052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0.1143</v>
      </c>
      <c r="O4142" s="7">
        <v>0.1236</v>
      </c>
      <c r="P4142" s="7">
        <v>9.8599999999999993E-2</v>
      </c>
      <c r="Q4142" s="7">
        <v>0.1086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 s="7">
        <v>7.0000000000000001E-3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0.16489999999999999</v>
      </c>
      <c r="O4143" s="7">
        <v>0.18629999999999999</v>
      </c>
      <c r="P4143" s="7">
        <v>0.14810000000000001</v>
      </c>
      <c r="Q4143" s="7">
        <v>0.16850000000000001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0</v>
      </c>
      <c r="E4144" s="7">
        <v>0.17199999999999999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0.16420000000000001</v>
      </c>
      <c r="O4144" s="7">
        <v>0.18859999999999999</v>
      </c>
      <c r="P4144" s="7">
        <v>0.1474</v>
      </c>
      <c r="Q4144" s="7">
        <v>0.1709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0</v>
      </c>
      <c r="E4145" s="7">
        <v>0.35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0.1043</v>
      </c>
      <c r="O4145" s="7">
        <v>0.1186</v>
      </c>
      <c r="P4145" s="7">
        <v>8.7999999999999995E-2</v>
      </c>
      <c r="Q4145" s="7">
        <v>0.1033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</v>
      </c>
      <c r="E4146" s="7">
        <v>0.49299999999999999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0.12479999999999999</v>
      </c>
      <c r="O4146" s="7">
        <v>0.14549999999999999</v>
      </c>
      <c r="P4146" s="7">
        <v>0.1099</v>
      </c>
      <c r="Q4146" s="7">
        <v>0.13059999999999999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</v>
      </c>
      <c r="E4147" s="7">
        <v>0.64300000000000002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0.1381</v>
      </c>
      <c r="O4147" s="7">
        <v>0.1764</v>
      </c>
      <c r="P4147" s="7">
        <v>0.1239</v>
      </c>
      <c r="Q4147" s="7">
        <v>0.1585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</v>
      </c>
      <c r="E4148" s="7">
        <v>0.61099999999999999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9.2999999999999999E-2</v>
      </c>
      <c r="O4148" s="7">
        <v>0.124</v>
      </c>
      <c r="P4148" s="7">
        <v>7.6899999999999996E-2</v>
      </c>
      <c r="Q4148" s="7">
        <v>0.109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</v>
      </c>
      <c r="E4149" s="7">
        <v>0.441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6.93E-2</v>
      </c>
      <c r="O4149" s="7">
        <v>0.10390000000000001</v>
      </c>
      <c r="P4149" s="7">
        <v>5.6899999999999999E-2</v>
      </c>
      <c r="Q4149" s="7">
        <v>8.77E-2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</v>
      </c>
      <c r="E4150" s="7">
        <v>0.54300000000000004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1.55E-2</v>
      </c>
      <c r="O4150" s="7">
        <v>4.5999999999999999E-2</v>
      </c>
      <c r="P4150" s="7">
        <v>2.69E-2</v>
      </c>
      <c r="Q4150" s="7">
        <v>4.41E-2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</v>
      </c>
      <c r="E4151" s="7">
        <v>0.59899999999999998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6.4500000000000002E-2</v>
      </c>
      <c r="O4151" s="7">
        <v>0.1024</v>
      </c>
      <c r="P4151" s="7">
        <v>5.4300000000000001E-2</v>
      </c>
      <c r="Q4151" s="7">
        <v>8.6199999999999999E-2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</v>
      </c>
      <c r="E4152" s="7">
        <v>0.23599999999999999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0.10970000000000001</v>
      </c>
      <c r="O4152" s="7">
        <v>0.16320000000000001</v>
      </c>
      <c r="P4152" s="7">
        <v>9.3700000000000006E-2</v>
      </c>
      <c r="Q4152" s="7">
        <v>0.14649999999999999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</v>
      </c>
      <c r="E4153" s="7">
        <v>0.29099999999999998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4.8599999999999997E-2</v>
      </c>
      <c r="O4153" s="7">
        <v>7.9600000000000004E-2</v>
      </c>
      <c r="P4153" s="7">
        <v>4.5600000000000002E-2</v>
      </c>
      <c r="Q4153" s="7">
        <v>6.3700000000000007E-2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</v>
      </c>
      <c r="E4154" s="7">
        <v>0.51900000000000002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2.47E-2</v>
      </c>
      <c r="O4154" s="7">
        <v>3.3000000000000002E-2</v>
      </c>
      <c r="P4154" s="7">
        <v>3.2199999999999999E-2</v>
      </c>
      <c r="Q4154" s="7">
        <v>3.6799999999999999E-2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</v>
      </c>
      <c r="E4155" s="7">
        <v>0.53300000000000003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8.9999999999999993E-3</v>
      </c>
      <c r="O4155" s="7">
        <v>9.2999999999999992E-3</v>
      </c>
      <c r="P4155" s="7">
        <v>1.9400000000000001E-2</v>
      </c>
      <c r="Q4155" s="7">
        <v>2.01E-2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</v>
      </c>
      <c r="E4156" s="7">
        <v>0.314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1.0999999999999999E-2</v>
      </c>
      <c r="O4156" s="7">
        <v>1.0699999999999999E-2</v>
      </c>
      <c r="P4156" s="7">
        <v>2.3199999999999998E-2</v>
      </c>
      <c r="Q4156" s="7">
        <v>2.2700000000000001E-2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</v>
      </c>
      <c r="E4157" s="7">
        <v>0.112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2.69E-2</v>
      </c>
      <c r="O4157" s="7">
        <v>2.2800000000000001E-2</v>
      </c>
      <c r="P4157" s="7">
        <v>3.3399999999999999E-2</v>
      </c>
      <c r="Q4157" s="7">
        <v>3.1099999999999999E-2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</v>
      </c>
      <c r="E4158" s="7">
        <v>5.7000000000000002E-2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1.0800000000000001E-2</v>
      </c>
      <c r="O4158" s="7">
        <v>8.8999999999999999E-3</v>
      </c>
      <c r="P4158" s="7">
        <v>2.2800000000000001E-2</v>
      </c>
      <c r="Q4158" s="7">
        <v>1.9300000000000001E-2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</v>
      </c>
      <c r="E4159" s="7">
        <v>2.9000000000000001E-2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</v>
      </c>
      <c r="O4159" s="7">
        <v>0</v>
      </c>
      <c r="P4159" s="7">
        <v>0</v>
      </c>
      <c r="Q4159" s="7">
        <v>0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0</v>
      </c>
      <c r="E4160" s="7">
        <v>2E-3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</v>
      </c>
      <c r="O4160" s="7">
        <v>0</v>
      </c>
      <c r="P4160" s="7">
        <v>0</v>
      </c>
      <c r="Q4160" s="7">
        <v>0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</v>
      </c>
      <c r="O4161" s="7">
        <v>0</v>
      </c>
      <c r="P4161" s="7">
        <v>0</v>
      </c>
      <c r="Q4161" s="7">
        <v>0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2.5999999999999999E-3</v>
      </c>
      <c r="O4162" s="7">
        <v>0</v>
      </c>
      <c r="P4162" s="7">
        <v>6.4000000000000003E-3</v>
      </c>
      <c r="Q4162" s="7">
        <v>0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1.9400000000000001E-2</v>
      </c>
      <c r="O4163" s="7">
        <v>9.7999999999999997E-3</v>
      </c>
      <c r="P4163" s="7">
        <v>2.9100000000000001E-2</v>
      </c>
      <c r="Q4163" s="7">
        <v>2.1100000000000001E-2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0.1109</v>
      </c>
      <c r="O4164" s="7">
        <v>8.7300000000000003E-2</v>
      </c>
      <c r="P4164" s="7">
        <v>9.5000000000000001E-2</v>
      </c>
      <c r="Q4164" s="7">
        <v>7.1199999999999999E-2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0.20130000000000001</v>
      </c>
      <c r="O4165" s="7">
        <v>0.14810000000000001</v>
      </c>
      <c r="P4165" s="7">
        <v>0.184</v>
      </c>
      <c r="Q4165" s="7">
        <v>0.13300000000000001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0.13619999999999999</v>
      </c>
      <c r="O4166" s="7">
        <v>9.4600000000000004E-2</v>
      </c>
      <c r="P4166" s="7">
        <v>0.12230000000000001</v>
      </c>
      <c r="Q4166" s="7">
        <v>7.85E-2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 s="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7.8200000000000006E-2</v>
      </c>
      <c r="O4167" s="7">
        <v>4.2299999999999997E-2</v>
      </c>
      <c r="P4167" s="7">
        <v>6.2300000000000001E-2</v>
      </c>
      <c r="Q4167" s="7">
        <v>4.2099999999999999E-2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0</v>
      </c>
      <c r="E4168" s="7">
        <v>1E-3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6.7400000000000002E-2</v>
      </c>
      <c r="O4168" s="7">
        <v>4.1799999999999997E-2</v>
      </c>
      <c r="P4168" s="7">
        <v>5.5899999999999998E-2</v>
      </c>
      <c r="Q4168" s="7">
        <v>4.1799999999999997E-2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0</v>
      </c>
      <c r="E4169" s="7">
        <v>0.01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4.0000000000000002E-4</v>
      </c>
      <c r="O4169" s="7">
        <v>0</v>
      </c>
      <c r="P4169" s="7">
        <v>8.9999999999999998E-4</v>
      </c>
      <c r="Q4169" s="7">
        <v>0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</v>
      </c>
      <c r="E4170" s="7">
        <v>3.9E-2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0</v>
      </c>
      <c r="O4170" s="7">
        <v>0</v>
      </c>
      <c r="P4170" s="7">
        <v>0</v>
      </c>
      <c r="Q4170" s="7">
        <v>0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</v>
      </c>
      <c r="E4171" s="7">
        <v>0.14199999999999999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0</v>
      </c>
      <c r="O4171" s="7">
        <v>0</v>
      </c>
      <c r="P4171" s="7">
        <v>0</v>
      </c>
      <c r="Q4171" s="7">
        <v>0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</v>
      </c>
      <c r="E4172" s="7">
        <v>0.245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0</v>
      </c>
      <c r="O4172" s="7">
        <v>0</v>
      </c>
      <c r="P4172" s="7">
        <v>0</v>
      </c>
      <c r="Q4172" s="7">
        <v>0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</v>
      </c>
      <c r="E4173" s="7">
        <v>0.34200000000000003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2.8E-3</v>
      </c>
      <c r="O4173" s="7">
        <v>1.2999999999999999E-3</v>
      </c>
      <c r="P4173" s="7">
        <v>6.7999999999999996E-3</v>
      </c>
      <c r="Q4173" s="7">
        <v>3.2000000000000002E-3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</v>
      </c>
      <c r="E4174" s="7">
        <v>0.435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1.5E-3</v>
      </c>
      <c r="O4174" s="7">
        <v>0</v>
      </c>
      <c r="P4174" s="7">
        <v>3.5000000000000001E-3</v>
      </c>
      <c r="Q4174" s="7">
        <v>0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</v>
      </c>
      <c r="E4175" s="7">
        <v>0.377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5.5500000000000001E-2</v>
      </c>
      <c r="O4175" s="7">
        <v>4.5600000000000002E-2</v>
      </c>
      <c r="P4175" s="7">
        <v>4.9399999999999999E-2</v>
      </c>
      <c r="Q4175" s="7">
        <v>4.3900000000000002E-2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</v>
      </c>
      <c r="E4176" s="7">
        <v>0.36099999999999999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0</v>
      </c>
      <c r="O4176" s="7">
        <v>0</v>
      </c>
      <c r="P4176" s="7">
        <v>0</v>
      </c>
      <c r="Q4176" s="7">
        <v>0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</v>
      </c>
      <c r="E4177" s="7">
        <v>0.246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</v>
      </c>
      <c r="O4177" s="7">
        <v>0</v>
      </c>
      <c r="P4177" s="7">
        <v>0</v>
      </c>
      <c r="Q4177" s="7">
        <v>0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</v>
      </c>
      <c r="E4178" s="7">
        <v>0.109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0</v>
      </c>
      <c r="O4178" s="7">
        <v>0</v>
      </c>
      <c r="P4178" s="7">
        <v>0</v>
      </c>
      <c r="Q4178" s="7">
        <v>0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</v>
      </c>
      <c r="E4179" s="7">
        <v>6.6000000000000003E-2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0</v>
      </c>
      <c r="O4179" s="7">
        <v>0</v>
      </c>
      <c r="P4179" s="7">
        <v>0</v>
      </c>
      <c r="Q4179" s="7">
        <v>0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</v>
      </c>
      <c r="E4180" s="7">
        <v>5.1999999999999998E-2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</v>
      </c>
      <c r="O4180" s="7">
        <v>0</v>
      </c>
      <c r="P4180" s="7">
        <v>0</v>
      </c>
      <c r="Q4180" s="7">
        <v>0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</v>
      </c>
      <c r="E4181" s="7">
        <v>5.3999999999999999E-2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1.9099999999999999E-2</v>
      </c>
      <c r="O4181" s="7">
        <v>4.9299999999999997E-2</v>
      </c>
      <c r="P4181" s="7">
        <v>2.9000000000000001E-2</v>
      </c>
      <c r="Q4181" s="7">
        <v>4.5900000000000003E-2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</v>
      </c>
      <c r="E4182" s="7">
        <v>2.3E-2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0.17799999999999999</v>
      </c>
      <c r="O4182" s="7">
        <v>0.22770000000000001</v>
      </c>
      <c r="P4182" s="7">
        <v>0.15989999999999999</v>
      </c>
      <c r="Q4182" s="7">
        <v>0.2099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</v>
      </c>
      <c r="E4183" s="7">
        <v>0.01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0.5534</v>
      </c>
      <c r="O4183" s="7">
        <v>0.72660000000000002</v>
      </c>
      <c r="P4183" s="7">
        <v>0.4955</v>
      </c>
      <c r="Q4183" s="7">
        <v>0.63839999999999997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0</v>
      </c>
      <c r="E4184" s="7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0.91749999999999998</v>
      </c>
      <c r="O4184" s="7">
        <v>0.95</v>
      </c>
      <c r="P4184" s="7">
        <v>0.83860000000000001</v>
      </c>
      <c r="Q4184" s="7">
        <v>0.93030000000000002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0.94489999999999996</v>
      </c>
      <c r="O4185" s="7">
        <v>0.95</v>
      </c>
      <c r="P4185" s="7">
        <v>0.91700000000000004</v>
      </c>
      <c r="Q4185" s="7">
        <v>0.94769999999999999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0.93910000000000005</v>
      </c>
      <c r="O4186" s="7">
        <v>0.95</v>
      </c>
      <c r="P4186" s="7">
        <v>0.90339999999999998</v>
      </c>
      <c r="Q4186" s="7">
        <v>0.93840000000000001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0.88829999999999998</v>
      </c>
      <c r="O4187" s="7">
        <v>0.93259999999999998</v>
      </c>
      <c r="P4187" s="7">
        <v>0.7823</v>
      </c>
      <c r="Q4187" s="7">
        <v>0.88149999999999995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0.85770000000000002</v>
      </c>
      <c r="O4188" s="7">
        <v>0.92410000000000003</v>
      </c>
      <c r="P4188" s="7">
        <v>0.74680000000000002</v>
      </c>
      <c r="Q4188" s="7">
        <v>0.85489999999999999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0.8619</v>
      </c>
      <c r="O4189" s="7">
        <v>0.92800000000000005</v>
      </c>
      <c r="P4189" s="7">
        <v>0.75160000000000005</v>
      </c>
      <c r="Q4189" s="7">
        <v>0.86599999999999999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0.78649999999999998</v>
      </c>
      <c r="O4190" s="7">
        <v>0.90069999999999995</v>
      </c>
      <c r="P4190" s="7">
        <v>0.6855</v>
      </c>
      <c r="Q4190" s="7">
        <v>0.7974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 s="7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0.82720000000000005</v>
      </c>
      <c r="O4191" s="7">
        <v>0.91349999999999998</v>
      </c>
      <c r="P4191" s="7">
        <v>0.71740000000000004</v>
      </c>
      <c r="Q4191" s="7">
        <v>0.82879999999999998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0</v>
      </c>
      <c r="E4192" s="7">
        <v>1.6E-2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0.84560000000000002</v>
      </c>
      <c r="O4192" s="7">
        <v>0.91779999999999995</v>
      </c>
      <c r="P4192" s="7">
        <v>0.73280000000000001</v>
      </c>
      <c r="Q4192" s="7">
        <v>0.83940000000000003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0</v>
      </c>
      <c r="E4193" s="7">
        <v>3.6999999999999998E-2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0.88870000000000005</v>
      </c>
      <c r="O4193" s="7">
        <v>0.93320000000000003</v>
      </c>
      <c r="P4193" s="7">
        <v>0.78269999999999995</v>
      </c>
      <c r="Q4193" s="7">
        <v>0.88329999999999997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0</v>
      </c>
      <c r="E4194" s="7">
        <v>7.2999999999999995E-2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0.88190000000000002</v>
      </c>
      <c r="O4194" s="7">
        <v>0.93189999999999995</v>
      </c>
      <c r="P4194" s="7">
        <v>0.77490000000000003</v>
      </c>
      <c r="Q4194" s="7">
        <v>0.879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</v>
      </c>
      <c r="E4195" s="7">
        <v>0.17899999999999999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0.9032</v>
      </c>
      <c r="O4195" s="7">
        <v>0.93820000000000003</v>
      </c>
      <c r="P4195" s="7">
        <v>0.80359999999999998</v>
      </c>
      <c r="Q4195" s="7">
        <v>0.90010000000000001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</v>
      </c>
      <c r="E4196" s="7">
        <v>0.35399999999999998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0.92020000000000002</v>
      </c>
      <c r="O4196" s="7">
        <v>0.94510000000000005</v>
      </c>
      <c r="P4196" s="7">
        <v>0.84519999999999995</v>
      </c>
      <c r="Q4196" s="7">
        <v>0.91739999999999999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</v>
      </c>
      <c r="E4197" s="7">
        <v>0.44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0.90859999999999996</v>
      </c>
      <c r="O4197" s="7">
        <v>0.94089999999999996</v>
      </c>
      <c r="P4197" s="7">
        <v>0.81679999999999997</v>
      </c>
      <c r="Q4197" s="7">
        <v>0.90880000000000005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</v>
      </c>
      <c r="E4198" s="7">
        <v>0.51300000000000001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0.90500000000000003</v>
      </c>
      <c r="O4198" s="7">
        <v>0.93940000000000001</v>
      </c>
      <c r="P4198" s="7">
        <v>0.80800000000000005</v>
      </c>
      <c r="Q4198" s="7">
        <v>0.90439999999999998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</v>
      </c>
      <c r="E4199" s="7">
        <v>0.503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0.8679</v>
      </c>
      <c r="O4199" s="7">
        <v>0.92769999999999997</v>
      </c>
      <c r="P4199" s="7">
        <v>0.75870000000000004</v>
      </c>
      <c r="Q4199" s="7">
        <v>0.8649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</v>
      </c>
      <c r="E4200" s="7">
        <v>0.42099999999999999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0.9284</v>
      </c>
      <c r="O4200" s="7">
        <v>0.94889999999999997</v>
      </c>
      <c r="P4200" s="7">
        <v>0.86729999999999996</v>
      </c>
      <c r="Q4200" s="7">
        <v>0.92500000000000004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</v>
      </c>
      <c r="E4201" s="7">
        <v>0.38900000000000001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0.94589999999999996</v>
      </c>
      <c r="O4201" s="7">
        <v>0.95</v>
      </c>
      <c r="P4201" s="7">
        <v>0.91879999999999995</v>
      </c>
      <c r="Q4201" s="7">
        <v>0.94499999999999995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</v>
      </c>
      <c r="E4202" s="7">
        <v>0.35899999999999999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0.95</v>
      </c>
      <c r="O4202" s="7">
        <v>0.95</v>
      </c>
      <c r="P4202" s="7">
        <v>0.93530000000000002</v>
      </c>
      <c r="Q4202" s="7">
        <v>0.95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</v>
      </c>
      <c r="E4203" s="7">
        <v>0.32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0.95</v>
      </c>
      <c r="O4203" s="7">
        <v>0.95</v>
      </c>
      <c r="P4203" s="7">
        <v>0.9304</v>
      </c>
      <c r="Q4203" s="7">
        <v>0.95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</v>
      </c>
      <c r="E4204" s="7">
        <v>0.29299999999999998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0.95</v>
      </c>
      <c r="O4204" s="7">
        <v>0.95</v>
      </c>
      <c r="P4204" s="7">
        <v>0.93440000000000001</v>
      </c>
      <c r="Q4204" s="7">
        <v>0.95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</v>
      </c>
      <c r="E4205" s="7">
        <v>0.30199999999999999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0.95</v>
      </c>
      <c r="O4205" s="7">
        <v>0.95</v>
      </c>
      <c r="P4205" s="7">
        <v>0.94589999999999996</v>
      </c>
      <c r="Q4205" s="7">
        <v>0.95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</v>
      </c>
      <c r="E4206" s="7">
        <v>0.32200000000000001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0.95</v>
      </c>
      <c r="O4206" s="7">
        <v>0.95</v>
      </c>
      <c r="P4206" s="7">
        <v>0.95</v>
      </c>
      <c r="Q4206" s="7">
        <v>0.95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</v>
      </c>
      <c r="E4207" s="7">
        <v>0.155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0.95</v>
      </c>
      <c r="O4207" s="7">
        <v>0.95</v>
      </c>
      <c r="P4207" s="7">
        <v>0.93669999999999998</v>
      </c>
      <c r="Q4207" s="7">
        <v>0.95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0</v>
      </c>
      <c r="E4208" s="7">
        <v>0.01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0.95</v>
      </c>
      <c r="O4208" s="7">
        <v>0.95</v>
      </c>
      <c r="P4208" s="7">
        <v>0.93410000000000004</v>
      </c>
      <c r="Q4208" s="7">
        <v>0.95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0.94899999999999995</v>
      </c>
      <c r="O4209" s="7">
        <v>0.95</v>
      </c>
      <c r="P4209" s="7">
        <v>0.92510000000000003</v>
      </c>
      <c r="Q4209" s="7">
        <v>0.94489999999999996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0.94399999999999995</v>
      </c>
      <c r="O4210" s="7">
        <v>0.95</v>
      </c>
      <c r="P4210" s="7">
        <v>0.91510000000000002</v>
      </c>
      <c r="Q4210" s="7">
        <v>0.94069999999999998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0.91610000000000003</v>
      </c>
      <c r="O4211" s="7">
        <v>0.94269999999999998</v>
      </c>
      <c r="P4211" s="7">
        <v>0.83509999999999995</v>
      </c>
      <c r="Q4211" s="7">
        <v>0.91249999999999998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0.86119999999999997</v>
      </c>
      <c r="O4212" s="7">
        <v>0.92200000000000004</v>
      </c>
      <c r="P4212" s="7">
        <v>0.75090000000000001</v>
      </c>
      <c r="Q4212" s="7">
        <v>0.84970000000000001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0.7792</v>
      </c>
      <c r="O4213" s="7">
        <v>0.87790000000000001</v>
      </c>
      <c r="P4213" s="7">
        <v>0.67969999999999997</v>
      </c>
      <c r="Q4213" s="7">
        <v>0.7702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0.68510000000000004</v>
      </c>
      <c r="O4214" s="7">
        <v>0.82450000000000001</v>
      </c>
      <c r="P4214" s="7">
        <v>0.60580000000000001</v>
      </c>
      <c r="Q4214" s="7">
        <v>0.71530000000000005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 s="7">
        <v>1.6E-2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0.76500000000000001</v>
      </c>
      <c r="O4215" s="7">
        <v>0.88649999999999995</v>
      </c>
      <c r="P4215" s="7">
        <v>0.66859999999999997</v>
      </c>
      <c r="Q4215" s="7">
        <v>0.7802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0</v>
      </c>
      <c r="E4216" s="7">
        <v>0.21199999999999999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0.64359999999999995</v>
      </c>
      <c r="O4216" s="7">
        <v>0.77229999999999999</v>
      </c>
      <c r="P4216" s="7">
        <v>0.57179999999999997</v>
      </c>
      <c r="Q4216" s="7">
        <v>0.67430000000000001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0</v>
      </c>
      <c r="E4217" s="7">
        <v>0.308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0.57150000000000001</v>
      </c>
      <c r="O4217" s="7">
        <v>0.68830000000000002</v>
      </c>
      <c r="P4217" s="7">
        <v>0.51070000000000004</v>
      </c>
      <c r="Q4217" s="7">
        <v>0.60829999999999995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</v>
      </c>
      <c r="E4218" s="7">
        <v>0.35399999999999998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0.47060000000000002</v>
      </c>
      <c r="O4218" s="7">
        <v>0.55830000000000002</v>
      </c>
      <c r="P4218" s="7">
        <v>0.42459999999999998</v>
      </c>
      <c r="Q4218" s="7">
        <v>0.49959999999999999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</v>
      </c>
      <c r="E4219" s="7">
        <v>0.39400000000000002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0.39079999999999998</v>
      </c>
      <c r="O4219" s="7">
        <v>0.46960000000000002</v>
      </c>
      <c r="P4219" s="7">
        <v>0.35360000000000003</v>
      </c>
      <c r="Q4219" s="7">
        <v>0.42370000000000002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</v>
      </c>
      <c r="E4220" s="7">
        <v>0.40699999999999997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0.45450000000000002</v>
      </c>
      <c r="O4220" s="7">
        <v>0.53400000000000003</v>
      </c>
      <c r="P4220" s="7">
        <v>0.4103</v>
      </c>
      <c r="Q4220" s="7">
        <v>0.47910000000000003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</v>
      </c>
      <c r="E4221" s="7">
        <v>0.42399999999999999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0.62490000000000001</v>
      </c>
      <c r="O4221" s="7">
        <v>0.72809999999999997</v>
      </c>
      <c r="P4221" s="7">
        <v>0.55600000000000005</v>
      </c>
      <c r="Q4221" s="7">
        <v>0.63959999999999995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</v>
      </c>
      <c r="E4222" s="7">
        <v>0.45400000000000001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0.89739999999999998</v>
      </c>
      <c r="O4222" s="7">
        <v>0.93559999999999999</v>
      </c>
      <c r="P4222" s="7">
        <v>0.79290000000000005</v>
      </c>
      <c r="Q4222" s="7">
        <v>0.89170000000000005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</v>
      </c>
      <c r="E4223" s="7">
        <v>0.49299999999999999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0.51270000000000004</v>
      </c>
      <c r="O4223" s="7">
        <v>0.60729999999999995</v>
      </c>
      <c r="P4223" s="7">
        <v>0.4612</v>
      </c>
      <c r="Q4223" s="7">
        <v>0.54100000000000004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</v>
      </c>
      <c r="E4224" s="7">
        <v>0.60899999999999999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0.64700000000000002</v>
      </c>
      <c r="O4224" s="7">
        <v>0.73899999999999999</v>
      </c>
      <c r="P4224" s="7">
        <v>0.57469999999999999</v>
      </c>
      <c r="Q4224" s="7">
        <v>0.6482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</v>
      </c>
      <c r="E4225" s="7">
        <v>0.74099999999999999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0.85329999999999995</v>
      </c>
      <c r="O4225" s="7">
        <v>0.91039999999999999</v>
      </c>
      <c r="P4225" s="7">
        <v>0.74180000000000001</v>
      </c>
      <c r="Q4225" s="7">
        <v>0.82130000000000003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</v>
      </c>
      <c r="E4226" s="7">
        <v>0.754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0.92979999999999996</v>
      </c>
      <c r="O4226" s="7">
        <v>0.94679999999999997</v>
      </c>
      <c r="P4226" s="7">
        <v>0.872</v>
      </c>
      <c r="Q4226" s="7">
        <v>0.92079999999999995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</v>
      </c>
      <c r="E4227" s="7">
        <v>0.71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0.94689999999999996</v>
      </c>
      <c r="O4227" s="7">
        <v>0.95</v>
      </c>
      <c r="P4227" s="7">
        <v>0.92090000000000005</v>
      </c>
      <c r="Q4227" s="7">
        <v>0.94210000000000005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</v>
      </c>
      <c r="E4228" s="7">
        <v>0.61199999999999999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0.95</v>
      </c>
      <c r="O4228" s="7">
        <v>0.95</v>
      </c>
      <c r="P4228" s="7">
        <v>0.94079999999999997</v>
      </c>
      <c r="Q4228" s="7">
        <v>0.95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</v>
      </c>
      <c r="E4229" s="7">
        <v>0.54200000000000004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0.95</v>
      </c>
      <c r="O4229" s="7">
        <v>0.95</v>
      </c>
      <c r="P4229" s="7">
        <v>0.94869999999999999</v>
      </c>
      <c r="Q4229" s="7">
        <v>0.95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</v>
      </c>
      <c r="E4230" s="7">
        <v>0.42799999999999999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0.95</v>
      </c>
      <c r="O4230" s="7">
        <v>0.95</v>
      </c>
      <c r="P4230" s="7">
        <v>0.94899999999999995</v>
      </c>
      <c r="Q4230" s="7">
        <v>0.95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</v>
      </c>
      <c r="E4231" s="7">
        <v>0.214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0.95</v>
      </c>
      <c r="O4231" s="7">
        <v>0.95</v>
      </c>
      <c r="P4231" s="7">
        <v>0.93559999999999999</v>
      </c>
      <c r="Q4231" s="7">
        <v>0.95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0</v>
      </c>
      <c r="E4232" s="7">
        <v>1.6E-2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0.94210000000000005</v>
      </c>
      <c r="O4232" s="7">
        <v>0.95</v>
      </c>
      <c r="P4232" s="7">
        <v>0.91120000000000001</v>
      </c>
      <c r="Q4232" s="7">
        <v>0.93479999999999996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0.92659999999999998</v>
      </c>
      <c r="O4233" s="7">
        <v>0.94430000000000003</v>
      </c>
      <c r="P4233" s="7">
        <v>0.86119999999999997</v>
      </c>
      <c r="Q4233" s="7">
        <v>0.91559999999999997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0.91710000000000003</v>
      </c>
      <c r="O4234" s="7">
        <v>0.94010000000000005</v>
      </c>
      <c r="P4234" s="7">
        <v>0.83760000000000001</v>
      </c>
      <c r="Q4234" s="7">
        <v>0.90649999999999997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0.94199999999999995</v>
      </c>
      <c r="O4235" s="7">
        <v>0.95</v>
      </c>
      <c r="P4235" s="7">
        <v>0.91110000000000002</v>
      </c>
      <c r="Q4235" s="7">
        <v>0.93720000000000003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0.93359999999999999</v>
      </c>
      <c r="O4236" s="7">
        <v>0.95</v>
      </c>
      <c r="P4236" s="7">
        <v>0.88470000000000004</v>
      </c>
      <c r="Q4236" s="7">
        <v>0.92820000000000003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0.91590000000000005</v>
      </c>
      <c r="O4237" s="7">
        <v>0.9415</v>
      </c>
      <c r="P4237" s="7">
        <v>0.83479999999999999</v>
      </c>
      <c r="Q4237" s="7">
        <v>0.90990000000000004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0.91459999999999997</v>
      </c>
      <c r="O4238" s="7">
        <v>0.9375</v>
      </c>
      <c r="P4238" s="7">
        <v>0.83160000000000001</v>
      </c>
      <c r="Q4238" s="7">
        <v>0.89780000000000004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 s="7">
        <v>8.0000000000000002E-3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0.90720000000000001</v>
      </c>
      <c r="O4239" s="7">
        <v>0.93030000000000002</v>
      </c>
      <c r="P4239" s="7">
        <v>0.81340000000000001</v>
      </c>
      <c r="Q4239" s="7">
        <v>0.87360000000000004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0</v>
      </c>
      <c r="E4240" s="7">
        <v>0.24199999999999999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0.93669999999999998</v>
      </c>
      <c r="O4240" s="7">
        <v>0.94740000000000002</v>
      </c>
      <c r="P4240" s="7">
        <v>0.89510000000000001</v>
      </c>
      <c r="Q4240" s="7">
        <v>0.92190000000000005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0</v>
      </c>
      <c r="E4241" s="7">
        <v>0.47299999999999998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0.95</v>
      </c>
      <c r="O4241" s="7">
        <v>0.95</v>
      </c>
      <c r="P4241" s="7">
        <v>0.93789999999999996</v>
      </c>
      <c r="Q4241" s="7">
        <v>0.9496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0</v>
      </c>
      <c r="E4242" s="7">
        <v>0.61699999999999999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0.95</v>
      </c>
      <c r="O4242" s="7">
        <v>0.95</v>
      </c>
      <c r="P4242" s="7">
        <v>0.94879999999999998</v>
      </c>
      <c r="Q4242" s="7">
        <v>0.95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</v>
      </c>
      <c r="E4243" s="7">
        <v>0.70799999999999996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0.95</v>
      </c>
      <c r="O4243" s="7">
        <v>0.95</v>
      </c>
      <c r="P4243" s="7">
        <v>0.95</v>
      </c>
      <c r="Q4243" s="7">
        <v>0.95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</v>
      </c>
      <c r="E4244" s="7">
        <v>0.76100000000000001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0.95</v>
      </c>
      <c r="O4244" s="7">
        <v>0.95</v>
      </c>
      <c r="P4244" s="7">
        <v>0.95</v>
      </c>
      <c r="Q4244" s="7">
        <v>0.95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</v>
      </c>
      <c r="E4245" s="7">
        <v>0.78700000000000003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0.95</v>
      </c>
      <c r="O4245" s="7">
        <v>0.95</v>
      </c>
      <c r="P4245" s="7">
        <v>0.95</v>
      </c>
      <c r="Q4245" s="7">
        <v>0.95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</v>
      </c>
      <c r="E4246" s="7">
        <v>0.79100000000000004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0.95</v>
      </c>
      <c r="O4246" s="7">
        <v>0.95</v>
      </c>
      <c r="P4246" s="7">
        <v>0.95</v>
      </c>
      <c r="Q4246" s="7">
        <v>0.95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</v>
      </c>
      <c r="E4247" s="7">
        <v>0.78300000000000003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0.95</v>
      </c>
      <c r="O4247" s="7">
        <v>0.95</v>
      </c>
      <c r="P4247" s="7">
        <v>0.94830000000000003</v>
      </c>
      <c r="Q4247" s="7">
        <v>0.95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</v>
      </c>
      <c r="E4248" s="7">
        <v>0.77800000000000002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0.95</v>
      </c>
      <c r="O4248" s="7">
        <v>0.95</v>
      </c>
      <c r="P4248" s="7">
        <v>0.92779999999999996</v>
      </c>
      <c r="Q4248" s="7">
        <v>0.9446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</v>
      </c>
      <c r="E4249" s="7">
        <v>0.77900000000000003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0.94989999999999997</v>
      </c>
      <c r="O4249" s="7">
        <v>0.95</v>
      </c>
      <c r="P4249" s="7">
        <v>0.92700000000000005</v>
      </c>
      <c r="Q4249" s="7">
        <v>0.94779999999999998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</v>
      </c>
      <c r="E4250" s="7">
        <v>0.76200000000000001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0.95</v>
      </c>
      <c r="O4250" s="7">
        <v>0.95</v>
      </c>
      <c r="P4250" s="7">
        <v>0.92849999999999999</v>
      </c>
      <c r="Q4250" s="7">
        <v>0.95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</v>
      </c>
      <c r="E4251" s="7">
        <v>0.71799999999999997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0.95</v>
      </c>
      <c r="O4251" s="7">
        <v>0.95</v>
      </c>
      <c r="P4251" s="7">
        <v>0.93330000000000002</v>
      </c>
      <c r="Q4251" s="7">
        <v>0.95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</v>
      </c>
      <c r="E4252" s="7">
        <v>0.60299999999999998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0.95</v>
      </c>
      <c r="O4252" s="7">
        <v>0.95</v>
      </c>
      <c r="P4252" s="7">
        <v>0.92810000000000004</v>
      </c>
      <c r="Q4252" s="7">
        <v>0.94840000000000002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</v>
      </c>
      <c r="E4253" s="7">
        <v>0.40300000000000002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0.94179999999999997</v>
      </c>
      <c r="O4253" s="7">
        <v>0.95</v>
      </c>
      <c r="P4253" s="7">
        <v>0.91059999999999997</v>
      </c>
      <c r="Q4253" s="7">
        <v>0.93830000000000002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</v>
      </c>
      <c r="E4254" s="7">
        <v>0.26900000000000002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0.92779999999999996</v>
      </c>
      <c r="O4254" s="7">
        <v>0.94730000000000003</v>
      </c>
      <c r="P4254" s="7">
        <v>0.86550000000000005</v>
      </c>
      <c r="Q4254" s="7">
        <v>0.92169999999999996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</v>
      </c>
      <c r="E4255" s="7">
        <v>0.112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0.90069999999999995</v>
      </c>
      <c r="O4255" s="7">
        <v>0.9325</v>
      </c>
      <c r="P4255" s="7">
        <v>0.79730000000000001</v>
      </c>
      <c r="Q4255" s="7">
        <v>0.88109999999999999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0</v>
      </c>
      <c r="E4256" s="7">
        <v>5.0000000000000001E-3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0.86829999999999996</v>
      </c>
      <c r="O4256" s="7">
        <v>0.92359999999999998</v>
      </c>
      <c r="P4256" s="7">
        <v>0.7591</v>
      </c>
      <c r="Q4256" s="7">
        <v>0.85360000000000003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0.82720000000000005</v>
      </c>
      <c r="O4257" s="7">
        <v>0.9073</v>
      </c>
      <c r="P4257" s="7">
        <v>0.71740000000000004</v>
      </c>
      <c r="Q4257" s="7">
        <v>0.81369999999999998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0.79600000000000004</v>
      </c>
      <c r="O4258" s="7">
        <v>0.89590000000000003</v>
      </c>
      <c r="P4258" s="7">
        <v>0.69289999999999996</v>
      </c>
      <c r="Q4258" s="7">
        <v>0.79110000000000003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0.71689999999999998</v>
      </c>
      <c r="O4259" s="7">
        <v>0.84989999999999999</v>
      </c>
      <c r="P4259" s="7">
        <v>0.63080000000000003</v>
      </c>
      <c r="Q4259" s="7">
        <v>0.73780000000000001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0.63980000000000004</v>
      </c>
      <c r="O4260" s="7">
        <v>0.76659999999999995</v>
      </c>
      <c r="P4260" s="7">
        <v>0.56869999999999998</v>
      </c>
      <c r="Q4260" s="7">
        <v>0.66990000000000005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0.65769999999999995</v>
      </c>
      <c r="O4261" s="7">
        <v>0.77539999999999998</v>
      </c>
      <c r="P4261" s="7">
        <v>0.58379999999999999</v>
      </c>
      <c r="Q4261" s="7">
        <v>0.67679999999999996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0.70020000000000004</v>
      </c>
      <c r="O4262" s="7">
        <v>0.80320000000000003</v>
      </c>
      <c r="P4262" s="7">
        <v>0.61770000000000003</v>
      </c>
      <c r="Q4262" s="7">
        <v>0.69850000000000001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 s="7">
        <v>2.1999999999999999E-2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0.69930000000000003</v>
      </c>
      <c r="O4263" s="7">
        <v>0.79249999999999998</v>
      </c>
      <c r="P4263" s="7">
        <v>0.61699999999999999</v>
      </c>
      <c r="Q4263" s="7">
        <v>0.69020000000000004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0</v>
      </c>
      <c r="E4264" s="7">
        <v>0.311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0.7258</v>
      </c>
      <c r="O4264" s="7">
        <v>0.8206</v>
      </c>
      <c r="P4264" s="7">
        <v>0.63780000000000003</v>
      </c>
      <c r="Q4264" s="7">
        <v>0.71230000000000004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0</v>
      </c>
      <c r="E4265" s="7">
        <v>0.53600000000000003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0.68469999999999998</v>
      </c>
      <c r="O4265" s="7">
        <v>0.7823</v>
      </c>
      <c r="P4265" s="7">
        <v>0.60550000000000004</v>
      </c>
      <c r="Q4265" s="7">
        <v>0.68220000000000003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</v>
      </c>
      <c r="E4266" s="7">
        <v>0.66400000000000003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0.58279999999999998</v>
      </c>
      <c r="O4266" s="7">
        <v>0.67110000000000003</v>
      </c>
      <c r="P4266" s="7">
        <v>0.52029999999999998</v>
      </c>
      <c r="Q4266" s="7">
        <v>0.5948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</v>
      </c>
      <c r="E4267" s="7">
        <v>0.745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0.4461</v>
      </c>
      <c r="O4267" s="7">
        <v>0.51959999999999995</v>
      </c>
      <c r="P4267" s="7">
        <v>0.40289999999999998</v>
      </c>
      <c r="Q4267" s="7">
        <v>0.46700000000000003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</v>
      </c>
      <c r="E4268" s="7">
        <v>0.79600000000000004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0.36180000000000001</v>
      </c>
      <c r="O4268" s="7">
        <v>0.42470000000000002</v>
      </c>
      <c r="P4268" s="7">
        <v>0.32779999999999998</v>
      </c>
      <c r="Q4268" s="7">
        <v>0.38379999999999997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</v>
      </c>
      <c r="E4269" s="7">
        <v>0.82799999999999996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0.3569</v>
      </c>
      <c r="O4269" s="7">
        <v>0.41860000000000003</v>
      </c>
      <c r="P4269" s="7">
        <v>0.32350000000000001</v>
      </c>
      <c r="Q4269" s="7">
        <v>0.37840000000000001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</v>
      </c>
      <c r="E4270" s="7">
        <v>0.83499999999999996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0.36459999999999998</v>
      </c>
      <c r="O4270" s="7">
        <v>0.42799999999999999</v>
      </c>
      <c r="P4270" s="7">
        <v>0.33040000000000003</v>
      </c>
      <c r="Q4270" s="7">
        <v>0.38679999999999998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</v>
      </c>
      <c r="E4271" s="7">
        <v>0.82799999999999996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0.28029999999999999</v>
      </c>
      <c r="O4271" s="7">
        <v>0.32979999999999998</v>
      </c>
      <c r="P4271" s="7">
        <v>0.2555</v>
      </c>
      <c r="Q4271" s="7">
        <v>0.2994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</v>
      </c>
      <c r="E4272" s="7">
        <v>0.82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0.22370000000000001</v>
      </c>
      <c r="O4272" s="7">
        <v>0.26579999999999998</v>
      </c>
      <c r="P4272" s="7">
        <v>0.20649999999999999</v>
      </c>
      <c r="Q4272" s="7">
        <v>0.2429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</v>
      </c>
      <c r="E4273" s="7">
        <v>0.79600000000000004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0.22040000000000001</v>
      </c>
      <c r="O4273" s="7">
        <v>0.2621</v>
      </c>
      <c r="P4273" s="7">
        <v>0.2036</v>
      </c>
      <c r="Q4273" s="7">
        <v>0.2397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</v>
      </c>
      <c r="E4274" s="7">
        <v>0.76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0.20910000000000001</v>
      </c>
      <c r="O4274" s="7">
        <v>0.2505</v>
      </c>
      <c r="P4274" s="7">
        <v>0.192</v>
      </c>
      <c r="Q4274" s="7">
        <v>0.22969999999999999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</v>
      </c>
      <c r="E4275" s="7">
        <v>0.73599999999999999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0.16270000000000001</v>
      </c>
      <c r="O4275" s="7">
        <v>0.191</v>
      </c>
      <c r="P4275" s="7">
        <v>0.14610000000000001</v>
      </c>
      <c r="Q4275" s="7">
        <v>0.17330000000000001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</v>
      </c>
      <c r="E4276" s="7">
        <v>0.71599999999999997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0.11020000000000001</v>
      </c>
      <c r="O4276" s="7">
        <v>0.1245</v>
      </c>
      <c r="P4276" s="7">
        <v>9.4200000000000006E-2</v>
      </c>
      <c r="Q4276" s="7">
        <v>0.1096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</v>
      </c>
      <c r="E4277" s="7">
        <v>0.64200000000000002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6.5799999999999997E-2</v>
      </c>
      <c r="O4277" s="7">
        <v>7.1900000000000006E-2</v>
      </c>
      <c r="P4277" s="7">
        <v>5.5E-2</v>
      </c>
      <c r="Q4277" s="7">
        <v>5.8400000000000001E-2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</v>
      </c>
      <c r="E4278" s="7">
        <v>0.51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6.6100000000000006E-2</v>
      </c>
      <c r="O4278" s="7">
        <v>6.6900000000000001E-2</v>
      </c>
      <c r="P4278" s="7">
        <v>5.5199999999999999E-2</v>
      </c>
      <c r="Q4278" s="7">
        <v>5.5599999999999997E-2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</v>
      </c>
      <c r="E4279" s="7">
        <v>0.27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5.57E-2</v>
      </c>
      <c r="O4279" s="7">
        <v>5.1900000000000002E-2</v>
      </c>
      <c r="P4279" s="7">
        <v>4.9399999999999999E-2</v>
      </c>
      <c r="Q4279" s="7">
        <v>4.7399999999999998E-2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0</v>
      </c>
      <c r="E4280" s="7">
        <v>2.1000000000000001E-2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1.7000000000000001E-2</v>
      </c>
      <c r="O4280" s="7">
        <v>1.15E-2</v>
      </c>
      <c r="P4280" s="7">
        <v>2.7799999999999998E-2</v>
      </c>
      <c r="Q4280" s="7">
        <v>2.4299999999999999E-2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2.2000000000000001E-3</v>
      </c>
      <c r="O4281" s="7">
        <v>8.9999999999999998E-4</v>
      </c>
      <c r="P4281" s="7">
        <v>5.3E-3</v>
      </c>
      <c r="Q4281" s="7">
        <v>2.3E-3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0</v>
      </c>
      <c r="O4282" s="7">
        <v>0</v>
      </c>
      <c r="P4282" s="7">
        <v>0</v>
      </c>
      <c r="Q4282" s="7">
        <v>0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0</v>
      </c>
      <c r="O4283" s="7">
        <v>0</v>
      </c>
      <c r="P4283" s="7">
        <v>0</v>
      </c>
      <c r="Q4283" s="7">
        <v>0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0</v>
      </c>
      <c r="O4284" s="7">
        <v>0</v>
      </c>
      <c r="P4284" s="7">
        <v>0</v>
      </c>
      <c r="Q4284" s="7">
        <v>0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0</v>
      </c>
      <c r="O4285" s="7">
        <v>0</v>
      </c>
      <c r="P4285" s="7">
        <v>0</v>
      </c>
      <c r="Q4285" s="7">
        <v>0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0</v>
      </c>
      <c r="O4286" s="7">
        <v>0</v>
      </c>
      <c r="P4286" s="7">
        <v>0</v>
      </c>
      <c r="Q4286" s="7">
        <v>0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 s="7">
        <v>1.2E-2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2.5000000000000001E-3</v>
      </c>
      <c r="O4287" s="7">
        <v>4.4999999999999997E-3</v>
      </c>
      <c r="P4287" s="7">
        <v>6.1000000000000004E-3</v>
      </c>
      <c r="Q4287" s="7">
        <v>1.0999999999999999E-2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0</v>
      </c>
      <c r="E4288" s="7">
        <v>0.19600000000000001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3.6200000000000003E-2</v>
      </c>
      <c r="O4288" s="7">
        <v>5.6399999999999999E-2</v>
      </c>
      <c r="P4288" s="7">
        <v>3.8600000000000002E-2</v>
      </c>
      <c r="Q4288" s="7">
        <v>4.99E-2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0</v>
      </c>
      <c r="E4289" s="7">
        <v>0.35199999999999998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0.10390000000000001</v>
      </c>
      <c r="O4289" s="7">
        <v>0.12939999999999999</v>
      </c>
      <c r="P4289" s="7">
        <v>8.7599999999999997E-2</v>
      </c>
      <c r="Q4289" s="7">
        <v>0.1149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</v>
      </c>
      <c r="E4290" s="7">
        <v>0.43099999999999999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0.1711</v>
      </c>
      <c r="O4290" s="7">
        <v>0.21709999999999999</v>
      </c>
      <c r="P4290" s="7">
        <v>0.1537</v>
      </c>
      <c r="Q4290" s="7">
        <v>0.20030000000000001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</v>
      </c>
      <c r="E4291" s="7">
        <v>0.495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0.219</v>
      </c>
      <c r="O4291" s="7">
        <v>0.29680000000000001</v>
      </c>
      <c r="P4291" s="7">
        <v>0.20219999999999999</v>
      </c>
      <c r="Q4291" s="7">
        <v>0.27010000000000001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</v>
      </c>
      <c r="E4292" s="7">
        <v>0.55200000000000005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0.2392</v>
      </c>
      <c r="O4292" s="7">
        <v>0.31109999999999999</v>
      </c>
      <c r="P4292" s="7">
        <v>0.21990000000000001</v>
      </c>
      <c r="Q4292" s="7">
        <v>0.2828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</v>
      </c>
      <c r="E4293" s="7">
        <v>0.63300000000000001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0.33579999999999999</v>
      </c>
      <c r="O4293" s="7">
        <v>0.39510000000000001</v>
      </c>
      <c r="P4293" s="7">
        <v>0.30470000000000003</v>
      </c>
      <c r="Q4293" s="7">
        <v>0.35749999999999998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</v>
      </c>
      <c r="E4294" s="7">
        <v>0.72699999999999998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0.60340000000000005</v>
      </c>
      <c r="O4294" s="7">
        <v>0.64190000000000003</v>
      </c>
      <c r="P4294" s="7">
        <v>0.53779999999999994</v>
      </c>
      <c r="Q4294" s="7">
        <v>0.57040000000000002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</v>
      </c>
      <c r="E4295" s="7">
        <v>0.72599999999999998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0.7006</v>
      </c>
      <c r="O4295" s="7">
        <v>0.78400000000000003</v>
      </c>
      <c r="P4295" s="7">
        <v>0.61799999999999999</v>
      </c>
      <c r="Q4295" s="7">
        <v>0.6835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</v>
      </c>
      <c r="E4296" s="7">
        <v>0.70599999999999996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0.87239999999999995</v>
      </c>
      <c r="O4296" s="7">
        <v>0.88919999999999999</v>
      </c>
      <c r="P4296" s="7">
        <v>0.76380000000000003</v>
      </c>
      <c r="Q4296" s="7">
        <v>0.78339999999999999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</v>
      </c>
      <c r="E4297" s="7">
        <v>0.64800000000000002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0.93369999999999997</v>
      </c>
      <c r="O4297" s="7">
        <v>0.93859999999999999</v>
      </c>
      <c r="P4297" s="7">
        <v>0.88519999999999999</v>
      </c>
      <c r="Q4297" s="7">
        <v>0.90159999999999996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</v>
      </c>
      <c r="E4298" s="7">
        <v>0.58699999999999997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0.95</v>
      </c>
      <c r="O4298" s="7">
        <v>0.95</v>
      </c>
      <c r="P4298" s="7">
        <v>0.94199999999999995</v>
      </c>
      <c r="Q4298" s="7">
        <v>0.95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</v>
      </c>
      <c r="E4299" s="7">
        <v>0.54500000000000004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0.95</v>
      </c>
      <c r="O4299" s="7">
        <v>0.95</v>
      </c>
      <c r="P4299" s="7">
        <v>0.95</v>
      </c>
      <c r="Q4299" s="7">
        <v>0.95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</v>
      </c>
      <c r="E4300" s="7">
        <v>0.41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0.95</v>
      </c>
      <c r="O4300" s="7">
        <v>0.95</v>
      </c>
      <c r="P4300" s="7">
        <v>0.95</v>
      </c>
      <c r="Q4300" s="7">
        <v>0.95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</v>
      </c>
      <c r="E4301" s="7">
        <v>0.26800000000000002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0.95</v>
      </c>
      <c r="O4301" s="7">
        <v>0.95</v>
      </c>
      <c r="P4301" s="7">
        <v>0.95</v>
      </c>
      <c r="Q4301" s="7">
        <v>0.95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</v>
      </c>
      <c r="E4302" s="7">
        <v>0.11799999999999999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0.95</v>
      </c>
      <c r="O4302" s="7">
        <v>0.95</v>
      </c>
      <c r="P4302" s="7">
        <v>0.95</v>
      </c>
      <c r="Q4302" s="7">
        <v>0.95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</v>
      </c>
      <c r="E4303" s="7">
        <v>0.02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0.95</v>
      </c>
      <c r="O4303" s="7">
        <v>0.95</v>
      </c>
      <c r="P4303" s="7">
        <v>0.95</v>
      </c>
      <c r="Q4303" s="7">
        <v>0.95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0</v>
      </c>
      <c r="E4304" s="7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0.95</v>
      </c>
      <c r="O4304" s="7">
        <v>0.95</v>
      </c>
      <c r="P4304" s="7">
        <v>0.95</v>
      </c>
      <c r="Q4304" s="7">
        <v>0.95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0.95</v>
      </c>
      <c r="O4305" s="7">
        <v>0.95</v>
      </c>
      <c r="P4305" s="7">
        <v>0.95</v>
      </c>
      <c r="Q4305" s="7">
        <v>0.95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0.95</v>
      </c>
      <c r="O4306" s="7">
        <v>0.95</v>
      </c>
      <c r="P4306" s="7">
        <v>0.95</v>
      </c>
      <c r="Q4306" s="7">
        <v>0.95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0.95</v>
      </c>
      <c r="O4307" s="7">
        <v>0.95</v>
      </c>
      <c r="P4307" s="7">
        <v>0.9446</v>
      </c>
      <c r="Q4307" s="7">
        <v>0.95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0.95</v>
      </c>
      <c r="O4308" s="7">
        <v>0.95</v>
      </c>
      <c r="P4308" s="7">
        <v>0.93959999999999999</v>
      </c>
      <c r="Q4308" s="7">
        <v>0.95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0.95</v>
      </c>
      <c r="O4309" s="7">
        <v>0.95</v>
      </c>
      <c r="P4309" s="7">
        <v>0.93320000000000003</v>
      </c>
      <c r="Q4309" s="7">
        <v>0.94669999999999999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0.94230000000000003</v>
      </c>
      <c r="O4310" s="7">
        <v>0.95</v>
      </c>
      <c r="P4310" s="7">
        <v>0.91159999999999997</v>
      </c>
      <c r="Q4310" s="7">
        <v>0.9385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 s="7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0.93769999999999998</v>
      </c>
      <c r="O4311" s="7">
        <v>0.95</v>
      </c>
      <c r="P4311" s="7">
        <v>0.89859999999999995</v>
      </c>
      <c r="Q4311" s="7">
        <v>0.93720000000000003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0</v>
      </c>
      <c r="E4312" s="7">
        <v>2.8000000000000001E-2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0.95</v>
      </c>
      <c r="O4312" s="7">
        <v>0.95</v>
      </c>
      <c r="P4312" s="7">
        <v>0.94</v>
      </c>
      <c r="Q4312" s="7">
        <v>0.95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0</v>
      </c>
      <c r="E4313" s="7">
        <v>8.3000000000000004E-2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0.95</v>
      </c>
      <c r="O4313" s="7">
        <v>0.95</v>
      </c>
      <c r="P4313" s="7">
        <v>0.93600000000000005</v>
      </c>
      <c r="Q4313" s="7">
        <v>0.95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</v>
      </c>
      <c r="E4314" s="7">
        <v>0.121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0.94159999999999999</v>
      </c>
      <c r="O4314" s="7">
        <v>0.95</v>
      </c>
      <c r="P4314" s="7">
        <v>0.9103</v>
      </c>
      <c r="Q4314" s="7">
        <v>0.94879999999999998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</v>
      </c>
      <c r="E4315" s="7">
        <v>0.151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0.94369999999999998</v>
      </c>
      <c r="O4315" s="7">
        <v>0.95</v>
      </c>
      <c r="P4315" s="7">
        <v>0.91439999999999999</v>
      </c>
      <c r="Q4315" s="7">
        <v>0.95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</v>
      </c>
      <c r="E4316" s="7">
        <v>0.17899999999999999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0.95</v>
      </c>
      <c r="O4316" s="7">
        <v>0.95</v>
      </c>
      <c r="P4316" s="7">
        <v>0.93010000000000004</v>
      </c>
      <c r="Q4316" s="7">
        <v>0.95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</v>
      </c>
      <c r="E4317" s="7">
        <v>0.215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0.95</v>
      </c>
      <c r="O4317" s="7">
        <v>0.95</v>
      </c>
      <c r="P4317" s="7">
        <v>0.93869999999999998</v>
      </c>
      <c r="Q4317" s="7">
        <v>0.95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</v>
      </c>
      <c r="E4318" s="7">
        <v>0.26100000000000001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0.95</v>
      </c>
      <c r="O4318" s="7">
        <v>0.95</v>
      </c>
      <c r="P4318" s="7">
        <v>0.93989999999999996</v>
      </c>
      <c r="Q4318" s="7">
        <v>0.95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</v>
      </c>
      <c r="E4319" s="7">
        <v>0.33600000000000002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0.95</v>
      </c>
      <c r="O4319" s="7">
        <v>0.95</v>
      </c>
      <c r="P4319" s="7">
        <v>0.9446</v>
      </c>
      <c r="Q4319" s="7">
        <v>0.95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</v>
      </c>
      <c r="E4320" s="7">
        <v>0.43099999999999999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0.95</v>
      </c>
      <c r="O4320" s="7">
        <v>0.95</v>
      </c>
      <c r="P4320" s="7">
        <v>0.95</v>
      </c>
      <c r="Q4320" s="7">
        <v>0.95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</v>
      </c>
      <c r="E4321" s="7">
        <v>0.51600000000000001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0.95</v>
      </c>
      <c r="O4321" s="7">
        <v>0.95</v>
      </c>
      <c r="P4321" s="7">
        <v>0.95</v>
      </c>
      <c r="Q4321" s="7">
        <v>0.95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</v>
      </c>
      <c r="E4322" s="7">
        <v>0.51700000000000002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0.95</v>
      </c>
      <c r="O4322" s="7">
        <v>0.95</v>
      </c>
      <c r="P4322" s="7">
        <v>0.95</v>
      </c>
      <c r="Q4322" s="7">
        <v>0.95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</v>
      </c>
      <c r="E4323" s="7">
        <v>0.42499999999999999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0.95</v>
      </c>
      <c r="O4323" s="7">
        <v>0.95</v>
      </c>
      <c r="P4323" s="7">
        <v>0.95</v>
      </c>
      <c r="Q4323" s="7">
        <v>0.95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</v>
      </c>
      <c r="E4324" s="7">
        <v>0.27400000000000002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0.95</v>
      </c>
      <c r="O4324" s="7">
        <v>0.95</v>
      </c>
      <c r="P4324" s="7">
        <v>0.95</v>
      </c>
      <c r="Q4324" s="7">
        <v>0.95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</v>
      </c>
      <c r="E4325" s="7">
        <v>0.11700000000000001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0.95</v>
      </c>
      <c r="O4325" s="7">
        <v>0.95</v>
      </c>
      <c r="P4325" s="7">
        <v>0.95</v>
      </c>
      <c r="Q4325" s="7">
        <v>0.95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</v>
      </c>
      <c r="E4326" s="7">
        <v>4.9000000000000002E-2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0.95</v>
      </c>
      <c r="O4326" s="7">
        <v>0.95</v>
      </c>
      <c r="P4326" s="7">
        <v>0.95</v>
      </c>
      <c r="Q4326" s="7">
        <v>0.95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</v>
      </c>
      <c r="E4327" s="7">
        <v>1.4E-2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0.95</v>
      </c>
      <c r="O4327" s="7">
        <v>0.95</v>
      </c>
      <c r="P4327" s="7">
        <v>0.95</v>
      </c>
      <c r="Q4327" s="7">
        <v>0.95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0.95</v>
      </c>
      <c r="O4328" s="7">
        <v>0.95</v>
      </c>
      <c r="P4328" s="7">
        <v>0.95</v>
      </c>
      <c r="Q4328" s="7">
        <v>0.95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0.95</v>
      </c>
      <c r="O4329" s="7">
        <v>0.95</v>
      </c>
      <c r="P4329" s="7">
        <v>0.95</v>
      </c>
      <c r="Q4329" s="7">
        <v>0.95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0.95</v>
      </c>
      <c r="O4330" s="7">
        <v>0.95</v>
      </c>
      <c r="P4330" s="7">
        <v>0.95</v>
      </c>
      <c r="Q4330" s="7">
        <v>0.95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0.95</v>
      </c>
      <c r="O4331" s="7">
        <v>0.95</v>
      </c>
      <c r="P4331" s="7">
        <v>0.95</v>
      </c>
      <c r="Q4331" s="7">
        <v>0.95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0.95</v>
      </c>
      <c r="O4332" s="7">
        <v>0.95</v>
      </c>
      <c r="P4332" s="7">
        <v>0.95</v>
      </c>
      <c r="Q4332" s="7">
        <v>0.95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0.95</v>
      </c>
      <c r="O4333" s="7">
        <v>0.95</v>
      </c>
      <c r="P4333" s="7">
        <v>0.95</v>
      </c>
      <c r="Q4333" s="7">
        <v>0.95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0.95</v>
      </c>
      <c r="O4334" s="7">
        <v>0.95</v>
      </c>
      <c r="P4334" s="7">
        <v>0.93989999999999996</v>
      </c>
      <c r="Q4334" s="7">
        <v>0.95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 s="7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0.95</v>
      </c>
      <c r="O4335" s="7">
        <v>0.95</v>
      </c>
      <c r="P4335" s="7">
        <v>0.93100000000000005</v>
      </c>
      <c r="Q4335" s="7">
        <v>0.95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0</v>
      </c>
      <c r="E4336" s="7">
        <v>0.01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0.9466</v>
      </c>
      <c r="O4336" s="7">
        <v>0.95</v>
      </c>
      <c r="P4336" s="7">
        <v>0.9204</v>
      </c>
      <c r="Q4336" s="7">
        <v>0.95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0</v>
      </c>
      <c r="E4337" s="7">
        <v>2.1000000000000001E-2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0.94199999999999995</v>
      </c>
      <c r="O4337" s="7">
        <v>0.95</v>
      </c>
      <c r="P4337" s="7">
        <v>0.91090000000000004</v>
      </c>
      <c r="Q4337" s="7">
        <v>0.94910000000000005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</v>
      </c>
      <c r="E4338" s="7">
        <v>2.5000000000000001E-2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0.93140000000000001</v>
      </c>
      <c r="O4338" s="7">
        <v>0.95</v>
      </c>
      <c r="P4338" s="7">
        <v>0.87749999999999995</v>
      </c>
      <c r="Q4338" s="7">
        <v>0.94240000000000002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</v>
      </c>
      <c r="E4339" s="7">
        <v>4.8000000000000001E-2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0.88649999999999995</v>
      </c>
      <c r="O4339" s="7">
        <v>0.9425</v>
      </c>
      <c r="P4339" s="7">
        <v>0.7802</v>
      </c>
      <c r="Q4339" s="7">
        <v>0.91200000000000003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</v>
      </c>
      <c r="E4340" s="7">
        <v>8.1000000000000003E-2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0.76439999999999997</v>
      </c>
      <c r="O4340" s="7">
        <v>0.90080000000000005</v>
      </c>
      <c r="P4340" s="7">
        <v>0.66810000000000003</v>
      </c>
      <c r="Q4340" s="7">
        <v>0.79759999999999998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</v>
      </c>
      <c r="E4341" s="7">
        <v>0.107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0.68010000000000004</v>
      </c>
      <c r="O4341" s="7">
        <v>0.80789999999999995</v>
      </c>
      <c r="P4341" s="7">
        <v>0.60189999999999999</v>
      </c>
      <c r="Q4341" s="7">
        <v>0.70230000000000004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</v>
      </c>
      <c r="E4342" s="7">
        <v>0.11600000000000001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0.57550000000000001</v>
      </c>
      <c r="O4342" s="7">
        <v>0.63100000000000001</v>
      </c>
      <c r="P4342" s="7">
        <v>0.5141</v>
      </c>
      <c r="Q4342" s="7">
        <v>0.56120000000000003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</v>
      </c>
      <c r="E4343" s="7">
        <v>0.128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0.66059999999999997</v>
      </c>
      <c r="O4343" s="7">
        <v>0.82789999999999997</v>
      </c>
      <c r="P4343" s="7">
        <v>0.58630000000000004</v>
      </c>
      <c r="Q4343" s="7">
        <v>0.71799999999999997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</v>
      </c>
      <c r="E4344" s="7">
        <v>0.13400000000000001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0.54430000000000001</v>
      </c>
      <c r="O4344" s="7">
        <v>0.64880000000000004</v>
      </c>
      <c r="P4344" s="7">
        <v>0.48780000000000001</v>
      </c>
      <c r="Q4344" s="7">
        <v>0.57630000000000003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</v>
      </c>
      <c r="E4345" s="7">
        <v>0.14599999999999999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0.29449999999999998</v>
      </c>
      <c r="O4345" s="7">
        <v>0.4345</v>
      </c>
      <c r="P4345" s="7">
        <v>0.2681</v>
      </c>
      <c r="Q4345" s="7">
        <v>0.39250000000000002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</v>
      </c>
      <c r="E4346" s="7">
        <v>0.13500000000000001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5.45E-2</v>
      </c>
      <c r="O4346" s="7">
        <v>0.129</v>
      </c>
      <c r="P4346" s="7">
        <v>4.8800000000000003E-2</v>
      </c>
      <c r="Q4346" s="7">
        <v>0.1145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</v>
      </c>
      <c r="E4347" s="7">
        <v>0.109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0</v>
      </c>
      <c r="O4347" s="7">
        <v>2.8999999999999998E-3</v>
      </c>
      <c r="P4347" s="7">
        <v>0</v>
      </c>
      <c r="Q4347" s="7">
        <v>6.8999999999999999E-3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</v>
      </c>
      <c r="E4348" s="7">
        <v>8.8999999999999996E-2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0</v>
      </c>
      <c r="O4348" s="7">
        <v>0</v>
      </c>
      <c r="P4348" s="7">
        <v>0</v>
      </c>
      <c r="Q4348" s="7">
        <v>0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</v>
      </c>
      <c r="E4349" s="7">
        <v>6.4000000000000001E-2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1.5E-3</v>
      </c>
      <c r="O4349" s="7">
        <v>0</v>
      </c>
      <c r="P4349" s="7">
        <v>3.7000000000000002E-3</v>
      </c>
      <c r="Q4349" s="7">
        <v>0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</v>
      </c>
      <c r="E4350" s="7">
        <v>2.9000000000000001E-2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1.8E-3</v>
      </c>
      <c r="O4350" s="7">
        <v>2.9999999999999997E-4</v>
      </c>
      <c r="P4350" s="7">
        <v>4.3E-3</v>
      </c>
      <c r="Q4350" s="7">
        <v>8.0000000000000004E-4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</v>
      </c>
      <c r="E4351" s="7">
        <v>6.0000000000000001E-3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1.6000000000000001E-3</v>
      </c>
      <c r="O4351" s="7">
        <v>0</v>
      </c>
      <c r="P4351" s="7">
        <v>4.0000000000000001E-3</v>
      </c>
      <c r="Q4351" s="7">
        <v>0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0</v>
      </c>
      <c r="E4352" s="7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4.3E-3</v>
      </c>
      <c r="O4352" s="7">
        <v>2.8E-3</v>
      </c>
      <c r="P4352" s="7">
        <v>1.04E-2</v>
      </c>
      <c r="Q4352" s="7">
        <v>6.7999999999999996E-3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9.5999999999999992E-3</v>
      </c>
      <c r="O4353" s="7">
        <v>8.3000000000000001E-3</v>
      </c>
      <c r="P4353" s="7">
        <v>2.06E-2</v>
      </c>
      <c r="Q4353" s="7">
        <v>1.8200000000000001E-2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2.9000000000000001E-2</v>
      </c>
      <c r="O4354" s="7">
        <v>1.84E-2</v>
      </c>
      <c r="P4354" s="7">
        <v>3.4599999999999999E-2</v>
      </c>
      <c r="Q4354" s="7">
        <v>2.86E-2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0.11990000000000001</v>
      </c>
      <c r="O4355" s="7">
        <v>0.1038</v>
      </c>
      <c r="P4355" s="7">
        <v>0.1047</v>
      </c>
      <c r="Q4355" s="7">
        <v>8.7599999999999997E-2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0.1376</v>
      </c>
      <c r="O4356" s="7">
        <v>0.12479999999999999</v>
      </c>
      <c r="P4356" s="7">
        <v>0.1235</v>
      </c>
      <c r="Q4356" s="7">
        <v>0.11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0.14879999999999999</v>
      </c>
      <c r="O4357" s="7">
        <v>0.14549999999999999</v>
      </c>
      <c r="P4357" s="7">
        <v>0.1336</v>
      </c>
      <c r="Q4357" s="7">
        <v>0.13059999999999999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0.1542</v>
      </c>
      <c r="O4358" s="7">
        <v>0.1646</v>
      </c>
      <c r="P4358" s="7">
        <v>0.13850000000000001</v>
      </c>
      <c r="Q4358" s="7">
        <v>0.14779999999999999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 s="7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0.1487</v>
      </c>
      <c r="O4359" s="7">
        <v>0.15090000000000001</v>
      </c>
      <c r="P4359" s="7">
        <v>0.13350000000000001</v>
      </c>
      <c r="Q4359" s="7">
        <v>0.13550000000000001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0</v>
      </c>
      <c r="E4360" s="7">
        <v>4.0000000000000001E-3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0.1082</v>
      </c>
      <c r="O4360" s="7">
        <v>0.1042</v>
      </c>
      <c r="P4360" s="7">
        <v>9.2100000000000001E-2</v>
      </c>
      <c r="Q4360" s="7">
        <v>8.7900000000000006E-2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0</v>
      </c>
      <c r="E4361" s="7">
        <v>1.9E-2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6.5000000000000002E-2</v>
      </c>
      <c r="O4361" s="7">
        <v>5.1499999999999997E-2</v>
      </c>
      <c r="P4361" s="7">
        <v>5.4600000000000003E-2</v>
      </c>
      <c r="Q4361" s="7">
        <v>4.7199999999999999E-2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</v>
      </c>
      <c r="E4362" s="7">
        <v>3.6999999999999998E-2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3.95E-2</v>
      </c>
      <c r="O4362" s="7">
        <v>2.9700000000000001E-2</v>
      </c>
      <c r="P4362" s="7">
        <v>4.0500000000000001E-2</v>
      </c>
      <c r="Q4362" s="7">
        <v>3.5000000000000003E-2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</v>
      </c>
      <c r="E4363" s="7">
        <v>6.0999999999999999E-2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2.5600000000000001E-2</v>
      </c>
      <c r="O4363" s="7">
        <v>1.8499999999999999E-2</v>
      </c>
      <c r="P4363" s="7">
        <v>3.27E-2</v>
      </c>
      <c r="Q4363" s="7">
        <v>2.86E-2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</v>
      </c>
      <c r="E4364" s="7">
        <v>9.0999999999999998E-2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1.17E-2</v>
      </c>
      <c r="O4364" s="7">
        <v>8.2000000000000007E-3</v>
      </c>
      <c r="P4364" s="7">
        <v>2.4500000000000001E-2</v>
      </c>
      <c r="Q4364" s="7">
        <v>1.7899999999999999E-2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</v>
      </c>
      <c r="E4365" s="7">
        <v>0.126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2.06E-2</v>
      </c>
      <c r="O4365" s="7">
        <v>8.6E-3</v>
      </c>
      <c r="P4365" s="7">
        <v>2.9899999999999999E-2</v>
      </c>
      <c r="Q4365" s="7">
        <v>1.8700000000000001E-2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</v>
      </c>
      <c r="E4366" s="7">
        <v>0.16300000000000001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3.7900000000000003E-2</v>
      </c>
      <c r="O4366" s="7">
        <v>1.2999999999999999E-2</v>
      </c>
      <c r="P4366" s="7">
        <v>3.9600000000000003E-2</v>
      </c>
      <c r="Q4366" s="7">
        <v>2.5499999999999998E-2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</v>
      </c>
      <c r="E4367" s="7">
        <v>0.21199999999999999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8.4199999999999997E-2</v>
      </c>
      <c r="O4367" s="7">
        <v>9.0200000000000002E-2</v>
      </c>
      <c r="P4367" s="7">
        <v>6.83E-2</v>
      </c>
      <c r="Q4367" s="7">
        <v>7.4099999999999999E-2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</v>
      </c>
      <c r="E4368" s="7">
        <v>0.23699999999999999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0.1144</v>
      </c>
      <c r="O4368" s="7">
        <v>0.1363</v>
      </c>
      <c r="P4368" s="7">
        <v>9.8699999999999996E-2</v>
      </c>
      <c r="Q4368" s="7">
        <v>0.12230000000000001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</v>
      </c>
      <c r="E4369" s="7">
        <v>0.22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0.13589999999999999</v>
      </c>
      <c r="O4369" s="7">
        <v>0.1744</v>
      </c>
      <c r="P4369" s="7">
        <v>0.12189999999999999</v>
      </c>
      <c r="Q4369" s="7">
        <v>0.15659999999999999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</v>
      </c>
      <c r="E4370" s="7">
        <v>0.19900000000000001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0.18840000000000001</v>
      </c>
      <c r="O4370" s="7">
        <v>0.219</v>
      </c>
      <c r="P4370" s="7">
        <v>0.1706</v>
      </c>
      <c r="Q4370" s="7">
        <v>0.20230000000000001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</v>
      </c>
      <c r="E4371" s="7">
        <v>0.17199999999999999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0.26129999999999998</v>
      </c>
      <c r="O4371" s="7">
        <v>0.30740000000000001</v>
      </c>
      <c r="P4371" s="7">
        <v>0.23899999999999999</v>
      </c>
      <c r="Q4371" s="7">
        <v>0.27950000000000003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</v>
      </c>
      <c r="E4372" s="7">
        <v>0.13400000000000001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0.2843</v>
      </c>
      <c r="O4372" s="7">
        <v>0.32719999999999999</v>
      </c>
      <c r="P4372" s="7">
        <v>0.25900000000000001</v>
      </c>
      <c r="Q4372" s="7">
        <v>0.29709999999999998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</v>
      </c>
      <c r="E4373" s="7">
        <v>0.09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0.21779999999999999</v>
      </c>
      <c r="O4373" s="7">
        <v>0.28320000000000001</v>
      </c>
      <c r="P4373" s="7">
        <v>0.20100000000000001</v>
      </c>
      <c r="Q4373" s="7">
        <v>0.25800000000000001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</v>
      </c>
      <c r="E4374" s="7">
        <v>4.8000000000000001E-2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0.17330000000000001</v>
      </c>
      <c r="O4374" s="7">
        <v>0.2044</v>
      </c>
      <c r="P4374" s="7">
        <v>0.15559999999999999</v>
      </c>
      <c r="Q4374" s="7">
        <v>0.18720000000000001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</v>
      </c>
      <c r="E4375" s="7">
        <v>1.2E-2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0.13930000000000001</v>
      </c>
      <c r="O4375" s="7">
        <v>0.15770000000000001</v>
      </c>
      <c r="P4375" s="7">
        <v>0.12509999999999999</v>
      </c>
      <c r="Q4375" s="7">
        <v>0.1416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0.17080000000000001</v>
      </c>
      <c r="O4376" s="7">
        <v>0.1827</v>
      </c>
      <c r="P4376" s="7">
        <v>0.15340000000000001</v>
      </c>
      <c r="Q4376" s="7">
        <v>0.1648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0.22720000000000001</v>
      </c>
      <c r="O4377" s="7">
        <v>0.24890000000000001</v>
      </c>
      <c r="P4377" s="7">
        <v>0.20949999999999999</v>
      </c>
      <c r="Q4377" s="7">
        <v>0.2283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0.29289999999999999</v>
      </c>
      <c r="O4378" s="7">
        <v>0.32550000000000001</v>
      </c>
      <c r="P4378" s="7">
        <v>0.26669999999999999</v>
      </c>
      <c r="Q4378" s="7">
        <v>0.29559999999999997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0.30170000000000002</v>
      </c>
      <c r="O4379" s="7">
        <v>0.3493</v>
      </c>
      <c r="P4379" s="7">
        <v>0.27439999999999998</v>
      </c>
      <c r="Q4379" s="7">
        <v>0.31669999999999998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0.2621</v>
      </c>
      <c r="O4380" s="7">
        <v>0.28599999999999998</v>
      </c>
      <c r="P4380" s="7">
        <v>0.2397</v>
      </c>
      <c r="Q4380" s="7">
        <v>0.26050000000000001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0.26200000000000001</v>
      </c>
      <c r="O4381" s="7">
        <v>0.253</v>
      </c>
      <c r="P4381" s="7">
        <v>0.2397</v>
      </c>
      <c r="Q4381" s="7">
        <v>0.23180000000000001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0.36380000000000001</v>
      </c>
      <c r="O4382" s="7">
        <v>0.34760000000000002</v>
      </c>
      <c r="P4382" s="7">
        <v>0.3296</v>
      </c>
      <c r="Q4382" s="7">
        <v>0.31519999999999998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 s="7">
        <v>2E-3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0.49130000000000001</v>
      </c>
      <c r="O4383" s="7">
        <v>0.50690000000000002</v>
      </c>
      <c r="P4383" s="7">
        <v>0.44309999999999999</v>
      </c>
      <c r="Q4383" s="7">
        <v>0.45629999999999998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0</v>
      </c>
      <c r="E4384" s="7">
        <v>0.155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0.59109999999999996</v>
      </c>
      <c r="O4384" s="7">
        <v>0.63749999999999996</v>
      </c>
      <c r="P4384" s="7">
        <v>0.52739999999999998</v>
      </c>
      <c r="Q4384" s="7">
        <v>0.56659999999999999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0</v>
      </c>
      <c r="E4385" s="7">
        <v>0.44700000000000001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0.62460000000000004</v>
      </c>
      <c r="O4385" s="7">
        <v>0.68559999999999999</v>
      </c>
      <c r="P4385" s="7">
        <v>0.55579999999999996</v>
      </c>
      <c r="Q4385" s="7">
        <v>0.60619999999999996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</v>
      </c>
      <c r="E4386" s="7">
        <v>0.64100000000000001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0.66200000000000003</v>
      </c>
      <c r="O4386" s="7">
        <v>0.752</v>
      </c>
      <c r="P4386" s="7">
        <v>0.58740000000000003</v>
      </c>
      <c r="Q4386" s="7">
        <v>0.65839999999999999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</v>
      </c>
      <c r="E4387" s="7">
        <v>0.71799999999999997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0.68410000000000004</v>
      </c>
      <c r="O4387" s="7">
        <v>0.81479999999999997</v>
      </c>
      <c r="P4387" s="7">
        <v>0.60499999999999998</v>
      </c>
      <c r="Q4387" s="7">
        <v>0.7077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</v>
      </c>
      <c r="E4388" s="7">
        <v>0.75900000000000001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0.7</v>
      </c>
      <c r="O4388" s="7">
        <v>0.84360000000000002</v>
      </c>
      <c r="P4388" s="7">
        <v>0.61750000000000005</v>
      </c>
      <c r="Q4388" s="7">
        <v>0.73040000000000005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</v>
      </c>
      <c r="E4389" s="7">
        <v>0.78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0.80379999999999996</v>
      </c>
      <c r="O4389" s="7">
        <v>0.89159999999999995</v>
      </c>
      <c r="P4389" s="7">
        <v>0.69899999999999995</v>
      </c>
      <c r="Q4389" s="7">
        <v>0.78610000000000002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</v>
      </c>
      <c r="E4390" s="7">
        <v>0.77800000000000002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0.88870000000000005</v>
      </c>
      <c r="O4390" s="7">
        <v>0.93320000000000003</v>
      </c>
      <c r="P4390" s="7">
        <v>0.78280000000000005</v>
      </c>
      <c r="Q4390" s="7">
        <v>0.88360000000000005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</v>
      </c>
      <c r="E4391" s="7">
        <v>0.70899999999999996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0.77310000000000001</v>
      </c>
      <c r="O4391" s="7">
        <v>0.88300000000000001</v>
      </c>
      <c r="P4391" s="7">
        <v>0.67500000000000004</v>
      </c>
      <c r="Q4391" s="7">
        <v>0.77610000000000001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</v>
      </c>
      <c r="E4392" s="7">
        <v>0.50900000000000001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0.80940000000000001</v>
      </c>
      <c r="O4392" s="7">
        <v>0.88770000000000004</v>
      </c>
      <c r="P4392" s="7">
        <v>0.70340000000000003</v>
      </c>
      <c r="Q4392" s="7">
        <v>0.78159999999999996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</v>
      </c>
      <c r="E4393" s="7">
        <v>0.34399999999999997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0.85250000000000004</v>
      </c>
      <c r="O4393" s="7">
        <v>0.92290000000000005</v>
      </c>
      <c r="P4393" s="7">
        <v>0.74080000000000001</v>
      </c>
      <c r="Q4393" s="7">
        <v>0.85189999999999999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</v>
      </c>
      <c r="E4394" s="7">
        <v>0.38400000000000001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0.90700000000000003</v>
      </c>
      <c r="O4394" s="7">
        <v>0.94010000000000005</v>
      </c>
      <c r="P4394" s="7">
        <v>0.81279999999999997</v>
      </c>
      <c r="Q4394" s="7">
        <v>0.90659999999999996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</v>
      </c>
      <c r="E4395" s="7">
        <v>0.45900000000000002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0.92479999999999996</v>
      </c>
      <c r="O4395" s="7">
        <v>0.94730000000000003</v>
      </c>
      <c r="P4395" s="7">
        <v>0.85650000000000004</v>
      </c>
      <c r="Q4395" s="7">
        <v>0.92169999999999996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</v>
      </c>
      <c r="E4396" s="7">
        <v>0.44800000000000001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0.91090000000000004</v>
      </c>
      <c r="O4396" s="7">
        <v>0.93889999999999996</v>
      </c>
      <c r="P4396" s="7">
        <v>0.82250000000000001</v>
      </c>
      <c r="Q4396" s="7">
        <v>0.90259999999999996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</v>
      </c>
      <c r="E4397" s="7">
        <v>0.35299999999999998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0.876</v>
      </c>
      <c r="O4397" s="7">
        <v>0.92200000000000004</v>
      </c>
      <c r="P4397" s="7">
        <v>0.76800000000000002</v>
      </c>
      <c r="Q4397" s="7">
        <v>0.84970000000000001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</v>
      </c>
      <c r="E4398" s="7">
        <v>0.17599999999999999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0.86680000000000001</v>
      </c>
      <c r="O4398" s="7">
        <v>0.92079999999999995</v>
      </c>
      <c r="P4398" s="7">
        <v>0.75729999999999997</v>
      </c>
      <c r="Q4398" s="7">
        <v>0.8468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</v>
      </c>
      <c r="E4399" s="7">
        <v>5.5E-2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0.89939999999999998</v>
      </c>
      <c r="O4399" s="7">
        <v>0.93469999999999998</v>
      </c>
      <c r="P4399" s="7">
        <v>0.79510000000000003</v>
      </c>
      <c r="Q4399" s="7">
        <v>0.88849999999999996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0</v>
      </c>
      <c r="E4400" s="7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0.92810000000000004</v>
      </c>
      <c r="O4400" s="7">
        <v>0.94940000000000002</v>
      </c>
      <c r="P4400" s="7">
        <v>0.86629999999999996</v>
      </c>
      <c r="Q4400" s="7">
        <v>0.92589999999999995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0.93869999999999998</v>
      </c>
      <c r="O4401" s="7">
        <v>0.95</v>
      </c>
      <c r="P4401" s="7">
        <v>0.90190000000000003</v>
      </c>
      <c r="Q4401" s="7">
        <v>0.9365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0.94059999999999999</v>
      </c>
      <c r="O4402" s="7">
        <v>0.95</v>
      </c>
      <c r="P4402" s="7">
        <v>0.90820000000000001</v>
      </c>
      <c r="Q4402" s="7">
        <v>0.93859999999999999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0.91900000000000004</v>
      </c>
      <c r="O4403" s="7">
        <v>0.94720000000000004</v>
      </c>
      <c r="P4403" s="7">
        <v>0.84230000000000005</v>
      </c>
      <c r="Q4403" s="7">
        <v>0.92159999999999997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0.93830000000000002</v>
      </c>
      <c r="O4404" s="7">
        <v>0.95</v>
      </c>
      <c r="P4404" s="7">
        <v>0.90059999999999996</v>
      </c>
      <c r="Q4404" s="7">
        <v>0.9405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0.93579999999999997</v>
      </c>
      <c r="O4405" s="7">
        <v>0.95</v>
      </c>
      <c r="P4405" s="7">
        <v>0.8921</v>
      </c>
      <c r="Q4405" s="7">
        <v>0.9375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0.95</v>
      </c>
      <c r="O4406" s="7">
        <v>0.95</v>
      </c>
      <c r="P4406" s="7">
        <v>0.92800000000000005</v>
      </c>
      <c r="Q4406" s="7">
        <v>0.94810000000000005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 s="7">
        <v>1.0999999999999999E-2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0.94899999999999995</v>
      </c>
      <c r="O4407" s="7">
        <v>0.95</v>
      </c>
      <c r="P4407" s="7">
        <v>0.92510000000000003</v>
      </c>
      <c r="Q4407" s="7">
        <v>0.94550000000000001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0</v>
      </c>
      <c r="E4408" s="7">
        <v>0.26700000000000002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0.95</v>
      </c>
      <c r="O4408" s="7">
        <v>0.95</v>
      </c>
      <c r="P4408" s="7">
        <v>0.92959999999999998</v>
      </c>
      <c r="Q4408" s="7">
        <v>0.94850000000000001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0</v>
      </c>
      <c r="E4409" s="7">
        <v>0.5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0.95</v>
      </c>
      <c r="O4409" s="7">
        <v>0.95</v>
      </c>
      <c r="P4409" s="7">
        <v>0.94569999999999999</v>
      </c>
      <c r="Q4409" s="7">
        <v>0.95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0</v>
      </c>
      <c r="E4410" s="7">
        <v>0.63500000000000001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0.95</v>
      </c>
      <c r="O4410" s="7">
        <v>0.95</v>
      </c>
      <c r="P4410" s="7">
        <v>0.95</v>
      </c>
      <c r="Q4410" s="7">
        <v>0.95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</v>
      </c>
      <c r="E4411" s="7">
        <v>0.71699999999999997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0.95</v>
      </c>
      <c r="O4411" s="7">
        <v>0.95</v>
      </c>
      <c r="P4411" s="7">
        <v>0.94969999999999999</v>
      </c>
      <c r="Q4411" s="7">
        <v>0.95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</v>
      </c>
      <c r="E4412" s="7">
        <v>0.76200000000000001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0.95</v>
      </c>
      <c r="O4412" s="7">
        <v>0.95</v>
      </c>
      <c r="P4412" s="7">
        <v>0.93979999999999997</v>
      </c>
      <c r="Q4412" s="7">
        <v>0.95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</v>
      </c>
      <c r="E4413" s="7">
        <v>0.78200000000000003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0.95</v>
      </c>
      <c r="O4413" s="7">
        <v>0.95</v>
      </c>
      <c r="P4413" s="7">
        <v>0.93579999999999997</v>
      </c>
      <c r="Q4413" s="7">
        <v>0.95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</v>
      </c>
      <c r="E4414" s="7">
        <v>0.78500000000000003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0.9456</v>
      </c>
      <c r="O4414" s="7">
        <v>0.95</v>
      </c>
      <c r="P4414" s="7">
        <v>0.91839999999999999</v>
      </c>
      <c r="Q4414" s="7">
        <v>0.94820000000000004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</v>
      </c>
      <c r="E4415" s="7">
        <v>0.77500000000000002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0.94340000000000002</v>
      </c>
      <c r="O4415" s="7">
        <v>0.95</v>
      </c>
      <c r="P4415" s="7">
        <v>0.91379999999999995</v>
      </c>
      <c r="Q4415" s="7">
        <v>0.94550000000000001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</v>
      </c>
      <c r="E4416" s="7">
        <v>0.76100000000000001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0.94720000000000004</v>
      </c>
      <c r="O4416" s="7">
        <v>0.95</v>
      </c>
      <c r="P4416" s="7">
        <v>0.92159999999999997</v>
      </c>
      <c r="Q4416" s="7">
        <v>0.95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</v>
      </c>
      <c r="E4417" s="7">
        <v>0.73199999999999998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0.95</v>
      </c>
      <c r="O4417" s="7">
        <v>0.95</v>
      </c>
      <c r="P4417" s="7">
        <v>0.94140000000000001</v>
      </c>
      <c r="Q4417" s="7">
        <v>0.95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</v>
      </c>
      <c r="E4418" s="7">
        <v>0.67400000000000004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0.95</v>
      </c>
      <c r="O4418" s="7">
        <v>0.95</v>
      </c>
      <c r="P4418" s="7">
        <v>0.95</v>
      </c>
      <c r="Q4418" s="7">
        <v>0.95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</v>
      </c>
      <c r="E4419" s="7">
        <v>0.42499999999999999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0.95</v>
      </c>
      <c r="O4419" s="7">
        <v>0.95</v>
      </c>
      <c r="P4419" s="7">
        <v>0.95</v>
      </c>
      <c r="Q4419" s="7">
        <v>0.95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</v>
      </c>
      <c r="E4420" s="7">
        <v>0.27200000000000002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0.95</v>
      </c>
      <c r="O4420" s="7">
        <v>0.95</v>
      </c>
      <c r="P4420" s="7">
        <v>0.93630000000000002</v>
      </c>
      <c r="Q4420" s="7">
        <v>0.95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</v>
      </c>
      <c r="E4421" s="7">
        <v>0.316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0.95</v>
      </c>
      <c r="O4421" s="7">
        <v>0.95</v>
      </c>
      <c r="P4421" s="7">
        <v>0.93200000000000005</v>
      </c>
      <c r="Q4421" s="7">
        <v>0.95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</v>
      </c>
      <c r="E4422" s="7">
        <v>0.20799999999999999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0.94699999999999995</v>
      </c>
      <c r="O4422" s="7">
        <v>0.95</v>
      </c>
      <c r="P4422" s="7">
        <v>0.92110000000000003</v>
      </c>
      <c r="Q4422" s="7">
        <v>0.95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</v>
      </c>
      <c r="E4423" s="7">
        <v>5.5E-2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0.94230000000000003</v>
      </c>
      <c r="O4423" s="7">
        <v>0.95</v>
      </c>
      <c r="P4423" s="7">
        <v>0.91149999999999998</v>
      </c>
      <c r="Q4423" s="7">
        <v>0.94730000000000003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0</v>
      </c>
      <c r="E4424" s="7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0.9284</v>
      </c>
      <c r="O4424" s="7">
        <v>0.95</v>
      </c>
      <c r="P4424" s="7">
        <v>0.86729999999999996</v>
      </c>
      <c r="Q4424" s="7">
        <v>0.93459999999999999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0.91739999999999999</v>
      </c>
      <c r="O4425" s="7">
        <v>0.95</v>
      </c>
      <c r="P4425" s="7">
        <v>0.83840000000000003</v>
      </c>
      <c r="Q4425" s="7">
        <v>0.92969999999999997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0.93369999999999997</v>
      </c>
      <c r="O4426" s="7">
        <v>0.95</v>
      </c>
      <c r="P4426" s="7">
        <v>0.88519999999999999</v>
      </c>
      <c r="Q4426" s="7">
        <v>0.93210000000000004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0.8669</v>
      </c>
      <c r="O4427" s="7">
        <v>0.92759999999999998</v>
      </c>
      <c r="P4427" s="7">
        <v>0.75739999999999996</v>
      </c>
      <c r="Q4427" s="7">
        <v>0.86470000000000002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0.83050000000000002</v>
      </c>
      <c r="O4428" s="7">
        <v>0.91800000000000004</v>
      </c>
      <c r="P4428" s="7">
        <v>0.72</v>
      </c>
      <c r="Q4428" s="7">
        <v>0.83989999999999998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0.83730000000000004</v>
      </c>
      <c r="O4429" s="7">
        <v>0.92249999999999999</v>
      </c>
      <c r="P4429" s="7">
        <v>0.72540000000000004</v>
      </c>
      <c r="Q4429" s="7">
        <v>0.85099999999999998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0.92069999999999996</v>
      </c>
      <c r="O4430" s="7">
        <v>0.94650000000000001</v>
      </c>
      <c r="P4430" s="7">
        <v>0.84650000000000003</v>
      </c>
      <c r="Q4430" s="7">
        <v>0.92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 s="7">
        <v>8.9999999999999993E-3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0.93679999999999997</v>
      </c>
      <c r="O4431" s="7">
        <v>0.95</v>
      </c>
      <c r="P4431" s="7">
        <v>0.89570000000000005</v>
      </c>
      <c r="Q4431" s="7">
        <v>0.9335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0</v>
      </c>
      <c r="E4432" s="7">
        <v>0.24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0.8468</v>
      </c>
      <c r="O4432" s="7">
        <v>0.90980000000000005</v>
      </c>
      <c r="P4432" s="7">
        <v>0.73409999999999997</v>
      </c>
      <c r="Q4432" s="7">
        <v>0.81979999999999997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0</v>
      </c>
      <c r="E4433" s="7">
        <v>0.42499999999999999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0.88049999999999995</v>
      </c>
      <c r="O4433" s="7">
        <v>0.92490000000000006</v>
      </c>
      <c r="P4433" s="7">
        <v>0.7732</v>
      </c>
      <c r="Q4433" s="7">
        <v>0.8569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</v>
      </c>
      <c r="E4434" s="7">
        <v>0.54600000000000004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0.93989999999999996</v>
      </c>
      <c r="O4434" s="7">
        <v>0.95</v>
      </c>
      <c r="P4434" s="7">
        <v>0.90580000000000005</v>
      </c>
      <c r="Q4434" s="7">
        <v>0.93340000000000001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</v>
      </c>
      <c r="E4435" s="7">
        <v>0.65500000000000003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0.95</v>
      </c>
      <c r="O4435" s="7">
        <v>0.95</v>
      </c>
      <c r="P4435" s="7">
        <v>0.92830000000000001</v>
      </c>
      <c r="Q4435" s="7">
        <v>0.94840000000000002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</v>
      </c>
      <c r="E4436" s="7">
        <v>0.72899999999999998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0.94830000000000003</v>
      </c>
      <c r="O4436" s="7">
        <v>0.95</v>
      </c>
      <c r="P4436" s="7">
        <v>0.92369999999999997</v>
      </c>
      <c r="Q4436" s="7">
        <v>0.94569999999999999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</v>
      </c>
      <c r="E4437" s="7">
        <v>0.76700000000000002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0.94079999999999997</v>
      </c>
      <c r="O4437" s="7">
        <v>0.95</v>
      </c>
      <c r="P4437" s="7">
        <v>0.90859999999999996</v>
      </c>
      <c r="Q4437" s="7">
        <v>0.9365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</v>
      </c>
      <c r="E4438" s="7">
        <v>0.78200000000000003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0.92410000000000003</v>
      </c>
      <c r="O4438" s="7">
        <v>0.94689999999999996</v>
      </c>
      <c r="P4438" s="7">
        <v>0.85489999999999999</v>
      </c>
      <c r="Q4438" s="7">
        <v>0.92090000000000005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</v>
      </c>
      <c r="E4439" s="7">
        <v>0.77600000000000002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0.93740000000000001</v>
      </c>
      <c r="O4439" s="7">
        <v>0.95</v>
      </c>
      <c r="P4439" s="7">
        <v>0.89749999999999996</v>
      </c>
      <c r="Q4439" s="7">
        <v>0.93300000000000005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</v>
      </c>
      <c r="E4440" s="7">
        <v>0.78400000000000003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0.92589999999999995</v>
      </c>
      <c r="O4440" s="7">
        <v>0.94689999999999996</v>
      </c>
      <c r="P4440" s="7">
        <v>0.85940000000000005</v>
      </c>
      <c r="Q4440" s="7">
        <v>0.92100000000000004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</v>
      </c>
      <c r="E4441" s="7">
        <v>0.72099999999999997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0.9113</v>
      </c>
      <c r="O4441" s="7">
        <v>0.94269999999999998</v>
      </c>
      <c r="P4441" s="7">
        <v>0.82350000000000001</v>
      </c>
      <c r="Q4441" s="7">
        <v>0.91239999999999999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</v>
      </c>
      <c r="E4442" s="7">
        <v>0.71499999999999997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0.9052</v>
      </c>
      <c r="O4442" s="7">
        <v>0.94179999999999997</v>
      </c>
      <c r="P4442" s="7">
        <v>0.8085</v>
      </c>
      <c r="Q4442" s="7">
        <v>0.91059999999999997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</v>
      </c>
      <c r="E4443" s="7">
        <v>0.70499999999999996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0.92759999999999998</v>
      </c>
      <c r="O4443" s="7">
        <v>0.95</v>
      </c>
      <c r="P4443" s="7">
        <v>0.86480000000000001</v>
      </c>
      <c r="Q4443" s="7">
        <v>0.92949999999999999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</v>
      </c>
      <c r="E4444" s="7">
        <v>0.67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0.92230000000000001</v>
      </c>
      <c r="O4444" s="7">
        <v>0.94899999999999995</v>
      </c>
      <c r="P4444" s="7">
        <v>0.85029999999999994</v>
      </c>
      <c r="Q4444" s="7">
        <v>0.92510000000000003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</v>
      </c>
      <c r="E4445" s="7">
        <v>0.57699999999999996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0.89749999999999996</v>
      </c>
      <c r="O4445" s="7">
        <v>0.93979999999999997</v>
      </c>
      <c r="P4445" s="7">
        <v>0.79290000000000005</v>
      </c>
      <c r="Q4445" s="7">
        <v>0.90569999999999995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</v>
      </c>
      <c r="E4446" s="7">
        <v>0.40300000000000002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0.84440000000000004</v>
      </c>
      <c r="O4446" s="7">
        <v>0.92379999999999995</v>
      </c>
      <c r="P4446" s="7">
        <v>0.73140000000000005</v>
      </c>
      <c r="Q4446" s="7">
        <v>0.85419999999999996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</v>
      </c>
      <c r="E4447" s="7">
        <v>0.105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0.78600000000000003</v>
      </c>
      <c r="O4447" s="7">
        <v>0.90359999999999996</v>
      </c>
      <c r="P4447" s="7">
        <v>0.68510000000000004</v>
      </c>
      <c r="Q4447" s="7">
        <v>0.8044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</v>
      </c>
      <c r="E4448" s="7">
        <v>2E-3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0.68269999999999997</v>
      </c>
      <c r="O4448" s="7">
        <v>0.83660000000000001</v>
      </c>
      <c r="P4448" s="7">
        <v>0.60389999999999999</v>
      </c>
      <c r="Q4448" s="7">
        <v>0.7248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0.57689999999999997</v>
      </c>
      <c r="O4449" s="7">
        <v>0.72009999999999996</v>
      </c>
      <c r="P4449" s="7">
        <v>0.51529999999999998</v>
      </c>
      <c r="Q4449" s="7">
        <v>0.63329999999999997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0.48180000000000001</v>
      </c>
      <c r="O4450" s="7">
        <v>0.6099</v>
      </c>
      <c r="P4450" s="7">
        <v>0.43459999999999999</v>
      </c>
      <c r="Q4450" s="7">
        <v>0.54330000000000001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0.4879</v>
      </c>
      <c r="O4451" s="7">
        <v>0.61150000000000004</v>
      </c>
      <c r="P4451" s="7">
        <v>0.44</v>
      </c>
      <c r="Q4451" s="7">
        <v>0.54459999999999997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0.48720000000000002</v>
      </c>
      <c r="O4452" s="7">
        <v>0.60580000000000001</v>
      </c>
      <c r="P4452" s="7">
        <v>0.43940000000000001</v>
      </c>
      <c r="Q4452" s="7">
        <v>0.53979999999999995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0.44169999999999998</v>
      </c>
      <c r="O4453" s="7">
        <v>0.54979999999999996</v>
      </c>
      <c r="P4453" s="7">
        <v>0.39889999999999998</v>
      </c>
      <c r="Q4453" s="7">
        <v>0.49249999999999999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0.38750000000000001</v>
      </c>
      <c r="O4454" s="7">
        <v>0.48549999999999999</v>
      </c>
      <c r="P4454" s="7">
        <v>0.35070000000000001</v>
      </c>
      <c r="Q4454" s="7">
        <v>0.43790000000000001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0.32219999999999999</v>
      </c>
      <c r="O4455" s="7">
        <v>0.39850000000000002</v>
      </c>
      <c r="P4455" s="7">
        <v>0.29260000000000003</v>
      </c>
      <c r="Q4455" s="7">
        <v>0.36049999999999999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0</v>
      </c>
      <c r="E4456" s="7">
        <v>8.0000000000000002E-3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0.26769999999999999</v>
      </c>
      <c r="O4456" s="7">
        <v>0.33079999999999998</v>
      </c>
      <c r="P4456" s="7">
        <v>0.24460000000000001</v>
      </c>
      <c r="Q4456" s="7">
        <v>0.30020000000000002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0</v>
      </c>
      <c r="E4457" s="7">
        <v>2.9000000000000001E-2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0.25790000000000002</v>
      </c>
      <c r="O4457" s="7">
        <v>0.31340000000000001</v>
      </c>
      <c r="P4457" s="7">
        <v>0.2361</v>
      </c>
      <c r="Q4457" s="7">
        <v>0.28489999999999999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</v>
      </c>
      <c r="E4458" s="7">
        <v>6.2E-2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0.247</v>
      </c>
      <c r="O4458" s="7">
        <v>0.30130000000000001</v>
      </c>
      <c r="P4458" s="7">
        <v>0.2266</v>
      </c>
      <c r="Q4458" s="7">
        <v>0.27410000000000001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</v>
      </c>
      <c r="E4459" s="7">
        <v>0.16600000000000001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0.2147</v>
      </c>
      <c r="O4459" s="7">
        <v>0.26090000000000002</v>
      </c>
      <c r="P4459" s="7">
        <v>0.1978</v>
      </c>
      <c r="Q4459" s="7">
        <v>0.2387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</v>
      </c>
      <c r="E4460" s="7">
        <v>0.35399999999999998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0.20580000000000001</v>
      </c>
      <c r="O4460" s="7">
        <v>0.24529999999999999</v>
      </c>
      <c r="P4460" s="7">
        <v>0.18859999999999999</v>
      </c>
      <c r="Q4460" s="7">
        <v>0.22520000000000001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</v>
      </c>
      <c r="E4461" s="7">
        <v>0.57499999999999996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0.20269999999999999</v>
      </c>
      <c r="O4461" s="7">
        <v>0.23799999999999999</v>
      </c>
      <c r="P4461" s="7">
        <v>0.1855</v>
      </c>
      <c r="Q4461" s="7">
        <v>0.21879999999999999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</v>
      </c>
      <c r="E4462" s="7">
        <v>0.71099999999999997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0.21809999999999999</v>
      </c>
      <c r="O4462" s="7">
        <v>0.26860000000000001</v>
      </c>
      <c r="P4462" s="7">
        <v>0.2014</v>
      </c>
      <c r="Q4462" s="7">
        <v>0.24529999999999999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</v>
      </c>
      <c r="E4463" s="7">
        <v>0.75800000000000001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0.18459999999999999</v>
      </c>
      <c r="O4463" s="7">
        <v>0.21629999999999999</v>
      </c>
      <c r="P4463" s="7">
        <v>0.16669999999999999</v>
      </c>
      <c r="Q4463" s="7">
        <v>0.19950000000000001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</v>
      </c>
      <c r="E4464" s="7">
        <v>0.751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0.24210000000000001</v>
      </c>
      <c r="O4464" s="7">
        <v>0.29580000000000001</v>
      </c>
      <c r="P4464" s="7">
        <v>0.22239999999999999</v>
      </c>
      <c r="Q4464" s="7">
        <v>0.26919999999999999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</v>
      </c>
      <c r="E4465" s="7">
        <v>0.749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0.3614</v>
      </c>
      <c r="O4465" s="7">
        <v>0.44040000000000001</v>
      </c>
      <c r="P4465" s="7">
        <v>0.32750000000000001</v>
      </c>
      <c r="Q4465" s="7">
        <v>0.39779999999999999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</v>
      </c>
      <c r="E4466" s="7">
        <v>0.77400000000000002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0.46870000000000001</v>
      </c>
      <c r="O4466" s="7">
        <v>0.57779999999999998</v>
      </c>
      <c r="P4466" s="7">
        <v>0.4229</v>
      </c>
      <c r="Q4466" s="7">
        <v>0.51600000000000001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</v>
      </c>
      <c r="E4467" s="7">
        <v>0.72499999999999998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0.49249999999999999</v>
      </c>
      <c r="O4467" s="7">
        <v>0.60399999999999998</v>
      </c>
      <c r="P4467" s="7">
        <v>0.44419999999999998</v>
      </c>
      <c r="Q4467" s="7">
        <v>0.53820000000000001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</v>
      </c>
      <c r="E4468" s="7">
        <v>0.57999999999999996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0.53849999999999998</v>
      </c>
      <c r="O4468" s="7">
        <v>0.66869999999999996</v>
      </c>
      <c r="P4468" s="7">
        <v>0.4829</v>
      </c>
      <c r="Q4468" s="7">
        <v>0.59289999999999998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</v>
      </c>
      <c r="E4469" s="7">
        <v>0.377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0.58040000000000003</v>
      </c>
      <c r="O4469" s="7">
        <v>0.71409999999999996</v>
      </c>
      <c r="P4469" s="7">
        <v>0.51819999999999999</v>
      </c>
      <c r="Q4469" s="7">
        <v>0.62860000000000005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</v>
      </c>
      <c r="E4470" s="7">
        <v>0.20599999999999999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0.53979999999999995</v>
      </c>
      <c r="O4470" s="7">
        <v>0.66559999999999997</v>
      </c>
      <c r="P4470" s="7">
        <v>0.48399999999999999</v>
      </c>
      <c r="Q4470" s="7">
        <v>0.59040000000000004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</v>
      </c>
      <c r="E4471" s="7">
        <v>8.4000000000000005E-2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0.46610000000000001</v>
      </c>
      <c r="O4471" s="7">
        <v>0.57850000000000001</v>
      </c>
      <c r="P4471" s="7">
        <v>0.42059999999999997</v>
      </c>
      <c r="Q4471" s="7">
        <v>0.51670000000000005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0</v>
      </c>
      <c r="E4472" s="7">
        <v>4.0000000000000001E-3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0.4556</v>
      </c>
      <c r="O4472" s="7">
        <v>0.57310000000000005</v>
      </c>
      <c r="P4472" s="7">
        <v>0.41139999999999999</v>
      </c>
      <c r="Q4472" s="7">
        <v>0.5121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0.4405</v>
      </c>
      <c r="O4473" s="7">
        <v>0.56059999999999999</v>
      </c>
      <c r="P4473" s="7">
        <v>0.39789999999999998</v>
      </c>
      <c r="Q4473" s="7">
        <v>0.50149999999999995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0.36480000000000001</v>
      </c>
      <c r="O4474" s="7">
        <v>0.46750000000000003</v>
      </c>
      <c r="P4474" s="7">
        <v>0.33050000000000002</v>
      </c>
      <c r="Q4474" s="7">
        <v>0.4219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0.22889999999999999</v>
      </c>
      <c r="O4475" s="7">
        <v>0.30880000000000002</v>
      </c>
      <c r="P4475" s="7">
        <v>0.21099999999999999</v>
      </c>
      <c r="Q4475" s="7">
        <v>0.28070000000000001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0.1205</v>
      </c>
      <c r="O4476" s="7">
        <v>0.15040000000000001</v>
      </c>
      <c r="P4476" s="7">
        <v>0.1053</v>
      </c>
      <c r="Q4476" s="7">
        <v>0.13500000000000001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6.13E-2</v>
      </c>
      <c r="O4477" s="7">
        <v>7.5999999999999998E-2</v>
      </c>
      <c r="P4477" s="7">
        <v>5.2499999999999998E-2</v>
      </c>
      <c r="Q4477" s="7">
        <v>6.0699999999999997E-2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4.1399999999999999E-2</v>
      </c>
      <c r="O4478" s="7">
        <v>4.4600000000000001E-2</v>
      </c>
      <c r="P4478" s="7">
        <v>4.1599999999999998E-2</v>
      </c>
      <c r="Q4478" s="7">
        <v>4.3400000000000001E-2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 s="7">
        <v>8.0000000000000002E-3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5.6300000000000003E-2</v>
      </c>
      <c r="O4479" s="7">
        <v>5.3400000000000003E-2</v>
      </c>
      <c r="P4479" s="7">
        <v>4.9799999999999997E-2</v>
      </c>
      <c r="Q4479" s="7">
        <v>4.82E-2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0</v>
      </c>
      <c r="E4480" s="7">
        <v>0.23799999999999999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7.5200000000000003E-2</v>
      </c>
      <c r="O4480" s="7">
        <v>7.7299999999999994E-2</v>
      </c>
      <c r="P4480" s="7">
        <v>6.0199999999999997E-2</v>
      </c>
      <c r="Q4480" s="7">
        <v>6.1400000000000003E-2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0</v>
      </c>
      <c r="E4481" s="7">
        <v>0.52800000000000002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9.1200000000000003E-2</v>
      </c>
      <c r="O4481" s="7">
        <v>0.104</v>
      </c>
      <c r="P4481" s="7">
        <v>7.51E-2</v>
      </c>
      <c r="Q4481" s="7">
        <v>8.77E-2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0</v>
      </c>
      <c r="E4482" s="7">
        <v>0.67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9.1999999999999998E-2</v>
      </c>
      <c r="O4482" s="7">
        <v>0.12330000000000001</v>
      </c>
      <c r="P4482" s="7">
        <v>7.5899999999999995E-2</v>
      </c>
      <c r="Q4482" s="7">
        <v>0.1084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</v>
      </c>
      <c r="E4483" s="7">
        <v>0.751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5.9400000000000001E-2</v>
      </c>
      <c r="O4483" s="7">
        <v>9.9199999999999997E-2</v>
      </c>
      <c r="P4483" s="7">
        <v>5.1499999999999997E-2</v>
      </c>
      <c r="Q4483" s="7">
        <v>8.3099999999999993E-2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</v>
      </c>
      <c r="E4484" s="7">
        <v>0.79900000000000004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8.0000000000000002E-3</v>
      </c>
      <c r="O4484" s="7">
        <v>3.5799999999999998E-2</v>
      </c>
      <c r="P4484" s="7">
        <v>1.7600000000000001E-2</v>
      </c>
      <c r="Q4484" s="7">
        <v>3.8399999999999997E-2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</v>
      </c>
      <c r="E4485" s="7">
        <v>0.82399999999999995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0</v>
      </c>
      <c r="O4485" s="7">
        <v>2.8E-3</v>
      </c>
      <c r="P4485" s="7">
        <v>0</v>
      </c>
      <c r="Q4485" s="7">
        <v>6.7000000000000002E-3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</v>
      </c>
      <c r="E4486" s="7">
        <v>0.82699999999999996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0</v>
      </c>
      <c r="O4486" s="7">
        <v>0</v>
      </c>
      <c r="P4486" s="7">
        <v>0</v>
      </c>
      <c r="Q4486" s="7">
        <v>0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</v>
      </c>
      <c r="E4487" s="7">
        <v>0.81699999999999995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0</v>
      </c>
      <c r="O4487" s="7">
        <v>0</v>
      </c>
      <c r="P4487" s="7">
        <v>0</v>
      </c>
      <c r="Q4487" s="7">
        <v>0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</v>
      </c>
      <c r="E4488" s="7">
        <v>0.79800000000000004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0</v>
      </c>
      <c r="O4488" s="7">
        <v>0</v>
      </c>
      <c r="P4488" s="7">
        <v>0</v>
      </c>
      <c r="Q4488" s="7">
        <v>0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</v>
      </c>
      <c r="E4489" s="7">
        <v>0.75900000000000001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</v>
      </c>
      <c r="O4489" s="7">
        <v>0</v>
      </c>
      <c r="P4489" s="7">
        <v>0</v>
      </c>
      <c r="Q4489" s="7">
        <v>0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</v>
      </c>
      <c r="E4490" s="7">
        <v>0.72199999999999998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</v>
      </c>
      <c r="O4490" s="7">
        <v>0</v>
      </c>
      <c r="P4490" s="7">
        <v>0</v>
      </c>
      <c r="Q4490" s="7">
        <v>0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</v>
      </c>
      <c r="E4491" s="7">
        <v>0.54900000000000004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</v>
      </c>
      <c r="O4491" s="7">
        <v>0</v>
      </c>
      <c r="P4491" s="7">
        <v>0</v>
      </c>
      <c r="Q4491" s="7">
        <v>0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</v>
      </c>
      <c r="E4492" s="7">
        <v>0.40200000000000002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</v>
      </c>
      <c r="O4492" s="7">
        <v>0</v>
      </c>
      <c r="P4492" s="7">
        <v>0</v>
      </c>
      <c r="Q4492" s="7">
        <v>0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</v>
      </c>
      <c r="E4493" s="7">
        <v>0.52200000000000002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</v>
      </c>
      <c r="O4493" s="7">
        <v>0</v>
      </c>
      <c r="P4493" s="7">
        <v>0</v>
      </c>
      <c r="Q4493" s="7">
        <v>0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</v>
      </c>
      <c r="E4494" s="7">
        <v>0.505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4.1999999999999997E-3</v>
      </c>
      <c r="O4494" s="7">
        <v>4.7000000000000002E-3</v>
      </c>
      <c r="P4494" s="7">
        <v>1.0200000000000001E-2</v>
      </c>
      <c r="Q4494" s="7">
        <v>1.1299999999999999E-2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</v>
      </c>
      <c r="E4495" s="7">
        <v>0.27300000000000002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3.8E-3</v>
      </c>
      <c r="O4495" s="7">
        <v>4.0000000000000001E-3</v>
      </c>
      <c r="P4495" s="7">
        <v>9.1000000000000004E-3</v>
      </c>
      <c r="Q4495" s="7">
        <v>9.5999999999999992E-3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0</v>
      </c>
      <c r="E4496" s="7">
        <v>1.4E-2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</v>
      </c>
      <c r="O4496" s="7">
        <v>0</v>
      </c>
      <c r="P4496" s="7">
        <v>0</v>
      </c>
      <c r="Q4496" s="7">
        <v>0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1E-4</v>
      </c>
      <c r="O4497" s="7">
        <v>6.9999999999999999E-4</v>
      </c>
      <c r="P4497" s="7">
        <v>4.0000000000000002E-4</v>
      </c>
      <c r="Q4497" s="7">
        <v>1.6999999999999999E-3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4.5999999999999999E-3</v>
      </c>
      <c r="O4498" s="7">
        <v>7.4000000000000003E-3</v>
      </c>
      <c r="P4498" s="7">
        <v>1.12E-2</v>
      </c>
      <c r="Q4498" s="7">
        <v>1.6500000000000001E-2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4.58E-2</v>
      </c>
      <c r="O4499" s="7">
        <v>7.7700000000000005E-2</v>
      </c>
      <c r="P4499" s="7">
        <v>4.3999999999999997E-2</v>
      </c>
      <c r="Q4499" s="7">
        <v>6.1800000000000001E-2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9.6000000000000002E-2</v>
      </c>
      <c r="O4500" s="7">
        <v>0.12640000000000001</v>
      </c>
      <c r="P4500" s="7">
        <v>7.9899999999999999E-2</v>
      </c>
      <c r="Q4500" s="7">
        <v>0.11169999999999999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0.1166</v>
      </c>
      <c r="O4501" s="7">
        <v>0.16009999999999999</v>
      </c>
      <c r="P4501" s="7">
        <v>0.1011</v>
      </c>
      <c r="Q4501" s="7">
        <v>0.14369999999999999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0.18160000000000001</v>
      </c>
      <c r="O4502" s="7">
        <v>0.24629999999999999</v>
      </c>
      <c r="P4502" s="7">
        <v>0.16350000000000001</v>
      </c>
      <c r="Q4502" s="7">
        <v>0.22600000000000001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 s="7">
        <v>2E-3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0.26950000000000002</v>
      </c>
      <c r="O4503" s="7">
        <v>0.36890000000000001</v>
      </c>
      <c r="P4503" s="7">
        <v>0.24610000000000001</v>
      </c>
      <c r="Q4503" s="7">
        <v>0.3342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0</v>
      </c>
      <c r="E4504" s="7">
        <v>7.8E-2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0.26900000000000002</v>
      </c>
      <c r="O4504" s="7">
        <v>0.3619</v>
      </c>
      <c r="P4504" s="7">
        <v>0.2457</v>
      </c>
      <c r="Q4504" s="7">
        <v>0.32790000000000002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0</v>
      </c>
      <c r="E4505" s="7">
        <v>0.219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0.2984</v>
      </c>
      <c r="O4505" s="7">
        <v>0.37390000000000001</v>
      </c>
      <c r="P4505" s="7">
        <v>0.27150000000000002</v>
      </c>
      <c r="Q4505" s="7">
        <v>0.33860000000000001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0</v>
      </c>
      <c r="E4506" s="7">
        <v>0.30299999999999999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0.26869999999999999</v>
      </c>
      <c r="O4506" s="7">
        <v>0.30830000000000002</v>
      </c>
      <c r="P4506" s="7">
        <v>0.24540000000000001</v>
      </c>
      <c r="Q4506" s="7">
        <v>0.28029999999999999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</v>
      </c>
      <c r="E4507" s="7">
        <v>0.36699999999999999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0.18779999999999999</v>
      </c>
      <c r="O4507" s="7">
        <v>0.20230000000000001</v>
      </c>
      <c r="P4507" s="7">
        <v>0.17</v>
      </c>
      <c r="Q4507" s="7">
        <v>0.185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</v>
      </c>
      <c r="E4508" s="7">
        <v>0.39500000000000002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0.13089999999999999</v>
      </c>
      <c r="O4508" s="7">
        <v>0.1346</v>
      </c>
      <c r="P4508" s="7">
        <v>0.11650000000000001</v>
      </c>
      <c r="Q4508" s="7">
        <v>0.1205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</v>
      </c>
      <c r="E4509" s="7">
        <v>0.248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0.1075</v>
      </c>
      <c r="O4509" s="7">
        <v>0.1119</v>
      </c>
      <c r="P4509" s="7">
        <v>9.1300000000000006E-2</v>
      </c>
      <c r="Q4509" s="7">
        <v>9.6000000000000002E-2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</v>
      </c>
      <c r="E4510" s="7">
        <v>0.21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0.1163</v>
      </c>
      <c r="O4510" s="7">
        <v>0.13100000000000001</v>
      </c>
      <c r="P4510" s="7">
        <v>0.1007</v>
      </c>
      <c r="Q4510" s="7">
        <v>0.1166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</v>
      </c>
      <c r="E4511" s="7">
        <v>0.28000000000000003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0.13469999999999999</v>
      </c>
      <c r="O4511" s="7">
        <v>0.192</v>
      </c>
      <c r="P4511" s="7">
        <v>0.1206</v>
      </c>
      <c r="Q4511" s="7">
        <v>0.17430000000000001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</v>
      </c>
      <c r="E4512" s="7">
        <v>0.34899999999999998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1.04E-2</v>
      </c>
      <c r="O4512" s="7">
        <v>5.8999999999999997E-2</v>
      </c>
      <c r="P4512" s="7">
        <v>2.2100000000000002E-2</v>
      </c>
      <c r="Q4512" s="7">
        <v>5.1299999999999998E-2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</v>
      </c>
      <c r="E4513" s="7">
        <v>0.42199999999999999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5.4600000000000003E-2</v>
      </c>
      <c r="O4513" s="7">
        <v>0.1113</v>
      </c>
      <c r="P4513" s="7">
        <v>4.8800000000000003E-2</v>
      </c>
      <c r="Q4513" s="7">
        <v>9.5399999999999999E-2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</v>
      </c>
      <c r="E4514" s="7">
        <v>0.56499999999999995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0.12909999999999999</v>
      </c>
      <c r="O4514" s="7">
        <v>0.20180000000000001</v>
      </c>
      <c r="P4514" s="7">
        <v>0.11459999999999999</v>
      </c>
      <c r="Q4514" s="7">
        <v>0.1845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</v>
      </c>
      <c r="E4515" s="7">
        <v>0.65900000000000003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0.1153</v>
      </c>
      <c r="O4515" s="7">
        <v>0.1724</v>
      </c>
      <c r="P4515" s="7">
        <v>9.9699999999999997E-2</v>
      </c>
      <c r="Q4515" s="7">
        <v>0.15490000000000001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</v>
      </c>
      <c r="E4516" s="7">
        <v>0.59499999999999997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0.1295</v>
      </c>
      <c r="O4516" s="7">
        <v>0.18329999999999999</v>
      </c>
      <c r="P4516" s="7">
        <v>0.1149</v>
      </c>
      <c r="Q4516" s="7">
        <v>0.16539999999999999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</v>
      </c>
      <c r="E4517" s="7">
        <v>0.48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0.1246</v>
      </c>
      <c r="O4517" s="7">
        <v>0.16930000000000001</v>
      </c>
      <c r="P4517" s="7">
        <v>0.10970000000000001</v>
      </c>
      <c r="Q4517" s="7">
        <v>0.15210000000000001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</v>
      </c>
      <c r="E4518" s="7">
        <v>0.254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9.9500000000000005E-2</v>
      </c>
      <c r="O4518" s="7">
        <v>0.11890000000000001</v>
      </c>
      <c r="P4518" s="7">
        <v>8.3299999999999999E-2</v>
      </c>
      <c r="Q4518" s="7">
        <v>0.1036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</v>
      </c>
      <c r="E4519" s="7">
        <v>6.5000000000000002E-2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9.3399999999999997E-2</v>
      </c>
      <c r="O4519" s="7">
        <v>0.1119</v>
      </c>
      <c r="P4519" s="7">
        <v>7.7299999999999994E-2</v>
      </c>
      <c r="Q4519" s="7">
        <v>9.6000000000000002E-2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0</v>
      </c>
      <c r="E4520" s="7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0.1024</v>
      </c>
      <c r="O4520" s="7">
        <v>0.1173</v>
      </c>
      <c r="P4520" s="7">
        <v>8.6199999999999999E-2</v>
      </c>
      <c r="Q4520" s="7">
        <v>0.1018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9.0800000000000006E-2</v>
      </c>
      <c r="O4521" s="7">
        <v>0.10290000000000001</v>
      </c>
      <c r="P4521" s="7">
        <v>7.4800000000000005E-2</v>
      </c>
      <c r="Q4521" s="7">
        <v>8.6599999999999996E-2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6.9500000000000006E-2</v>
      </c>
      <c r="O4522" s="7">
        <v>7.9600000000000004E-2</v>
      </c>
      <c r="P4522" s="7">
        <v>5.7099999999999998E-2</v>
      </c>
      <c r="Q4522" s="7">
        <v>6.3700000000000007E-2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0.1777</v>
      </c>
      <c r="O4523" s="7">
        <v>0.214</v>
      </c>
      <c r="P4523" s="7">
        <v>0.15959999999999999</v>
      </c>
      <c r="Q4523" s="7">
        <v>0.1971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0.1694</v>
      </c>
      <c r="O4524" s="7">
        <v>0.22559999999999999</v>
      </c>
      <c r="P4524" s="7">
        <v>0.15210000000000001</v>
      </c>
      <c r="Q4524" s="7">
        <v>0.20810000000000001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0.16020000000000001</v>
      </c>
      <c r="O4525" s="7">
        <v>0.20680000000000001</v>
      </c>
      <c r="P4525" s="7">
        <v>0.1439</v>
      </c>
      <c r="Q4525" s="7">
        <v>0.18959999999999999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0.1075</v>
      </c>
      <c r="O4526" s="7">
        <v>0.12920000000000001</v>
      </c>
      <c r="P4526" s="7">
        <v>9.1300000000000006E-2</v>
      </c>
      <c r="Q4526" s="7">
        <v>0.11459999999999999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 s="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9.5100000000000004E-2</v>
      </c>
      <c r="O4527" s="7">
        <v>0.11550000000000001</v>
      </c>
      <c r="P4527" s="7">
        <v>7.9000000000000001E-2</v>
      </c>
      <c r="Q4527" s="7">
        <v>9.9900000000000003E-2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0</v>
      </c>
      <c r="E4528" s="7">
        <v>3.0000000000000001E-3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6.9599999999999995E-2</v>
      </c>
      <c r="O4528" s="7">
        <v>8.4099999999999994E-2</v>
      </c>
      <c r="P4528" s="7">
        <v>5.7099999999999998E-2</v>
      </c>
      <c r="Q4528" s="7">
        <v>6.8099999999999994E-2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0</v>
      </c>
      <c r="E4529" s="7">
        <v>3.3000000000000002E-2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5.5899999999999998E-2</v>
      </c>
      <c r="O4529" s="7">
        <v>6.8500000000000005E-2</v>
      </c>
      <c r="P4529" s="7">
        <v>4.9599999999999998E-2</v>
      </c>
      <c r="Q4529" s="7">
        <v>5.6500000000000002E-2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</v>
      </c>
      <c r="E4530" s="7">
        <v>0.11600000000000001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9.2600000000000002E-2</v>
      </c>
      <c r="O4530" s="7">
        <v>0.10199999999999999</v>
      </c>
      <c r="P4530" s="7">
        <v>7.6499999999999999E-2</v>
      </c>
      <c r="Q4530" s="7">
        <v>8.5800000000000001E-2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</v>
      </c>
      <c r="E4531" s="7">
        <v>0.28699999999999998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0.16220000000000001</v>
      </c>
      <c r="O4531" s="7">
        <v>0.18310000000000001</v>
      </c>
      <c r="P4531" s="7">
        <v>0.1457</v>
      </c>
      <c r="Q4531" s="7">
        <v>0.16520000000000001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</v>
      </c>
      <c r="E4532" s="7">
        <v>0.4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0.22950000000000001</v>
      </c>
      <c r="O4532" s="7">
        <v>0.28789999999999999</v>
      </c>
      <c r="P4532" s="7">
        <v>0.21149999999999999</v>
      </c>
      <c r="Q4532" s="7">
        <v>0.26219999999999999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</v>
      </c>
      <c r="E4533" s="7">
        <v>0.45100000000000001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0.14660000000000001</v>
      </c>
      <c r="O4533" s="7">
        <v>0.17849999999999999</v>
      </c>
      <c r="P4533" s="7">
        <v>0.13159999999999999</v>
      </c>
      <c r="Q4533" s="7">
        <v>0.16039999999999999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</v>
      </c>
      <c r="E4534" s="7">
        <v>0.56200000000000006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0.1142</v>
      </c>
      <c r="O4534" s="7">
        <v>0.13089999999999999</v>
      </c>
      <c r="P4534" s="7">
        <v>9.8500000000000004E-2</v>
      </c>
      <c r="Q4534" s="7">
        <v>0.11650000000000001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</v>
      </c>
      <c r="E4535" s="7">
        <v>0.67400000000000004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0.1817</v>
      </c>
      <c r="O4535" s="7">
        <v>0.19040000000000001</v>
      </c>
      <c r="P4535" s="7">
        <v>0.16370000000000001</v>
      </c>
      <c r="Q4535" s="7">
        <v>0.17269999999999999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</v>
      </c>
      <c r="E4536" s="7">
        <v>0.72299999999999998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0.31319999999999998</v>
      </c>
      <c r="O4536" s="7">
        <v>0.3175</v>
      </c>
      <c r="P4536" s="7">
        <v>0.28460000000000002</v>
      </c>
      <c r="Q4536" s="7">
        <v>0.28839999999999999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</v>
      </c>
      <c r="E4537" s="7">
        <v>0.71699999999999997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0.53190000000000004</v>
      </c>
      <c r="O4537" s="7">
        <v>0.58730000000000004</v>
      </c>
      <c r="P4537" s="7">
        <v>0.47739999999999999</v>
      </c>
      <c r="Q4537" s="7">
        <v>0.52410000000000001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</v>
      </c>
      <c r="E4538" s="7">
        <v>0.68500000000000005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0.62029999999999996</v>
      </c>
      <c r="O4538" s="7">
        <v>0.68700000000000006</v>
      </c>
      <c r="P4538" s="7">
        <v>0.55210000000000004</v>
      </c>
      <c r="Q4538" s="7">
        <v>0.60729999999999995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</v>
      </c>
      <c r="E4539" s="7">
        <v>0.65900000000000003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0.62409999999999999</v>
      </c>
      <c r="O4539" s="7">
        <v>0.69820000000000004</v>
      </c>
      <c r="P4539" s="7">
        <v>0.55530000000000002</v>
      </c>
      <c r="Q4539" s="7">
        <v>0.61609999999999998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</v>
      </c>
      <c r="E4540" s="7">
        <v>0.61099999999999999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0.67300000000000004</v>
      </c>
      <c r="O4540" s="7">
        <v>0.8075</v>
      </c>
      <c r="P4540" s="7">
        <v>0.59630000000000005</v>
      </c>
      <c r="Q4540" s="7">
        <v>0.70189999999999997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</v>
      </c>
      <c r="E4541" s="7">
        <v>0.52800000000000002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0.59640000000000004</v>
      </c>
      <c r="O4541" s="7">
        <v>0.73709999999999998</v>
      </c>
      <c r="P4541" s="7">
        <v>0.53180000000000005</v>
      </c>
      <c r="Q4541" s="7">
        <v>0.64659999999999995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</v>
      </c>
      <c r="E4542" s="7">
        <v>0.36699999999999999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0.65239999999999998</v>
      </c>
      <c r="O4542" s="7">
        <v>0.80279999999999996</v>
      </c>
      <c r="P4542" s="7">
        <v>0.57930000000000004</v>
      </c>
      <c r="Q4542" s="7">
        <v>0.69820000000000004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</v>
      </c>
      <c r="E4543" s="7">
        <v>0.14899999999999999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0.69269999999999998</v>
      </c>
      <c r="O4543" s="7">
        <v>0.82640000000000002</v>
      </c>
      <c r="P4543" s="7">
        <v>0.61180000000000001</v>
      </c>
      <c r="Q4543" s="7">
        <v>0.71679999999999999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0</v>
      </c>
      <c r="E4544" s="7">
        <v>2E-3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0.58360000000000001</v>
      </c>
      <c r="O4544" s="7">
        <v>0.68340000000000001</v>
      </c>
      <c r="P4544" s="7">
        <v>0.52090000000000003</v>
      </c>
      <c r="Q4544" s="7">
        <v>0.60450000000000004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0.46379999999999999</v>
      </c>
      <c r="O4545" s="7">
        <v>0.54</v>
      </c>
      <c r="P4545" s="7">
        <v>0.41860000000000003</v>
      </c>
      <c r="Q4545" s="7">
        <v>0.48420000000000002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0.39650000000000002</v>
      </c>
      <c r="O4546" s="7">
        <v>0.45979999999999999</v>
      </c>
      <c r="P4546" s="7">
        <v>0.35880000000000001</v>
      </c>
      <c r="Q4546" s="7">
        <v>0.41510000000000002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0.28549999999999998</v>
      </c>
      <c r="O4547" s="7">
        <v>0.33160000000000001</v>
      </c>
      <c r="P4547" s="7">
        <v>0.2601</v>
      </c>
      <c r="Q4547" s="7">
        <v>0.30099999999999999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0.29909999999999998</v>
      </c>
      <c r="O4548" s="7">
        <v>0.34639999999999999</v>
      </c>
      <c r="P4548" s="7">
        <v>0.27210000000000001</v>
      </c>
      <c r="Q4548" s="7">
        <v>0.31409999999999999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0.32979999999999998</v>
      </c>
      <c r="O4549" s="7">
        <v>0.38529999999999998</v>
      </c>
      <c r="P4549" s="7">
        <v>0.2994</v>
      </c>
      <c r="Q4549" s="7">
        <v>0.3488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0.34920000000000001</v>
      </c>
      <c r="O4550" s="7">
        <v>0.40579999999999999</v>
      </c>
      <c r="P4550" s="7">
        <v>0.31659999999999999</v>
      </c>
      <c r="Q4550" s="7">
        <v>0.36699999999999999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 s="7">
        <v>6.0000000000000001E-3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0.35880000000000001</v>
      </c>
      <c r="O4551" s="7">
        <v>0.41699999999999998</v>
      </c>
      <c r="P4551" s="7">
        <v>0.32519999999999999</v>
      </c>
      <c r="Q4551" s="7">
        <v>0.377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0</v>
      </c>
      <c r="E4552" s="7">
        <v>0.245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0.37640000000000001</v>
      </c>
      <c r="O4552" s="7">
        <v>0.45350000000000001</v>
      </c>
      <c r="P4552" s="7">
        <v>0.34079999999999999</v>
      </c>
      <c r="Q4552" s="7">
        <v>0.40939999999999999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0</v>
      </c>
      <c r="E4553" s="7">
        <v>0.53400000000000003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0.37469999999999998</v>
      </c>
      <c r="O4553" s="7">
        <v>0.44950000000000001</v>
      </c>
      <c r="P4553" s="7">
        <v>0.33929999999999999</v>
      </c>
      <c r="Q4553" s="7">
        <v>0.40589999999999998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</v>
      </c>
      <c r="E4554" s="7">
        <v>0.67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0.3256</v>
      </c>
      <c r="O4554" s="7">
        <v>0.3851</v>
      </c>
      <c r="P4554" s="7">
        <v>0.29570000000000002</v>
      </c>
      <c r="Q4554" s="7">
        <v>0.34849999999999998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</v>
      </c>
      <c r="E4555" s="7">
        <v>0.747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0.25</v>
      </c>
      <c r="O4555" s="7">
        <v>0.29289999999999999</v>
      </c>
      <c r="P4555" s="7">
        <v>0.22919999999999999</v>
      </c>
      <c r="Q4555" s="7">
        <v>0.26669999999999999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</v>
      </c>
      <c r="E4556" s="7">
        <v>0.79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0.18920000000000001</v>
      </c>
      <c r="O4556" s="7">
        <v>0.21440000000000001</v>
      </c>
      <c r="P4556" s="7">
        <v>0.1714</v>
      </c>
      <c r="Q4556" s="7">
        <v>0.1976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</v>
      </c>
      <c r="E4557" s="7">
        <v>0.81100000000000005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0.18920000000000001</v>
      </c>
      <c r="O4557" s="7">
        <v>0.216</v>
      </c>
      <c r="P4557" s="7">
        <v>0.17150000000000001</v>
      </c>
      <c r="Q4557" s="7">
        <v>0.19919999999999999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</v>
      </c>
      <c r="E4558" s="7">
        <v>0.81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0.1883</v>
      </c>
      <c r="O4558" s="7">
        <v>0.21590000000000001</v>
      </c>
      <c r="P4558" s="7">
        <v>0.17050000000000001</v>
      </c>
      <c r="Q4558" s="7">
        <v>0.1991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</v>
      </c>
      <c r="E4559" s="7">
        <v>0.78100000000000003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0.1028</v>
      </c>
      <c r="O4559" s="7">
        <v>0.12</v>
      </c>
      <c r="P4559" s="7">
        <v>8.6599999999999996E-2</v>
      </c>
      <c r="Q4559" s="7">
        <v>0.1047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</v>
      </c>
      <c r="E4560" s="7">
        <v>0.71799999999999997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0.1241</v>
      </c>
      <c r="O4560" s="7">
        <v>0.1489</v>
      </c>
      <c r="P4560" s="7">
        <v>0.10920000000000001</v>
      </c>
      <c r="Q4560" s="7">
        <v>0.13370000000000001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</v>
      </c>
      <c r="E4561" s="7">
        <v>0.70399999999999996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0.1288</v>
      </c>
      <c r="O4561" s="7">
        <v>0.15529999999999999</v>
      </c>
      <c r="P4561" s="7">
        <v>0.1143</v>
      </c>
      <c r="Q4561" s="7">
        <v>0.1394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</v>
      </c>
      <c r="E4562" s="7">
        <v>0.76100000000000001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0.12230000000000001</v>
      </c>
      <c r="O4562" s="7">
        <v>0.14549999999999999</v>
      </c>
      <c r="P4562" s="7">
        <v>0.1072</v>
      </c>
      <c r="Q4562" s="7">
        <v>0.13059999999999999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</v>
      </c>
      <c r="E4563" s="7">
        <v>0.76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0.1502</v>
      </c>
      <c r="O4563" s="7">
        <v>0.17810000000000001</v>
      </c>
      <c r="P4563" s="7">
        <v>0.1348</v>
      </c>
      <c r="Q4563" s="7">
        <v>0.16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</v>
      </c>
      <c r="E4564" s="7">
        <v>0.70599999999999996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0.18540000000000001</v>
      </c>
      <c r="O4564" s="7">
        <v>0.20699999999999999</v>
      </c>
      <c r="P4564" s="7">
        <v>0.16750000000000001</v>
      </c>
      <c r="Q4564" s="7">
        <v>0.1898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</v>
      </c>
      <c r="E4565" s="7">
        <v>0.62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0.1951</v>
      </c>
      <c r="O4565" s="7">
        <v>0.20649999999999999</v>
      </c>
      <c r="P4565" s="7">
        <v>0.17749999999999999</v>
      </c>
      <c r="Q4565" s="7">
        <v>0.18940000000000001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</v>
      </c>
      <c r="E4566" s="7">
        <v>0.47599999999999998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0.18079999999999999</v>
      </c>
      <c r="O4566" s="7">
        <v>0.18429999999999999</v>
      </c>
      <c r="P4566" s="7">
        <v>0.1628</v>
      </c>
      <c r="Q4566" s="7">
        <v>0.16639999999999999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0</v>
      </c>
      <c r="E4567" s="7">
        <v>0.23300000000000001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0.155</v>
      </c>
      <c r="O4567" s="7">
        <v>0.15359999999999999</v>
      </c>
      <c r="P4567" s="7">
        <v>0.13919999999999999</v>
      </c>
      <c r="Q4567" s="7">
        <v>0.13789999999999999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0</v>
      </c>
      <c r="E4568" s="7">
        <v>7.0000000000000001E-3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0.12939999999999999</v>
      </c>
      <c r="O4568" s="7">
        <v>0.1246</v>
      </c>
      <c r="P4568" s="7">
        <v>0.1149</v>
      </c>
      <c r="Q4568" s="7">
        <v>0.10979999999999999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0.1004</v>
      </c>
      <c r="O4569" s="7">
        <v>9.2600000000000002E-2</v>
      </c>
      <c r="P4569" s="7">
        <v>8.4199999999999997E-2</v>
      </c>
      <c r="Q4569" s="7">
        <v>7.6499999999999999E-2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6.0900000000000003E-2</v>
      </c>
      <c r="O4570" s="7">
        <v>4.87E-2</v>
      </c>
      <c r="P4570" s="7">
        <v>5.2299999999999999E-2</v>
      </c>
      <c r="Q4570" s="7">
        <v>4.5600000000000002E-2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5.4000000000000003E-3</v>
      </c>
      <c r="O4571" s="7">
        <v>3.3999999999999998E-3</v>
      </c>
      <c r="P4571" s="7">
        <v>1.2699999999999999E-2</v>
      </c>
      <c r="Q4571" s="7">
        <v>8.3000000000000001E-3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8.0000000000000004E-4</v>
      </c>
      <c r="O4572" s="7">
        <v>0</v>
      </c>
      <c r="P4572" s="7">
        <v>2E-3</v>
      </c>
      <c r="Q4572" s="7">
        <v>0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</v>
      </c>
      <c r="O4573" s="7">
        <v>0</v>
      </c>
      <c r="P4573" s="7">
        <v>0</v>
      </c>
      <c r="Q4573" s="7">
        <v>0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</v>
      </c>
      <c r="O4574" s="7">
        <v>0</v>
      </c>
      <c r="P4574" s="7">
        <v>0</v>
      </c>
      <c r="Q4574" s="7">
        <v>0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 s="7">
        <v>3.0000000000000001E-3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</v>
      </c>
      <c r="O4575" s="7">
        <v>0</v>
      </c>
      <c r="P4575" s="7">
        <v>0</v>
      </c>
      <c r="Q4575" s="7">
        <v>0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0</v>
      </c>
      <c r="E4576" s="7">
        <v>0.16700000000000001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0</v>
      </c>
      <c r="O4576" s="7">
        <v>0</v>
      </c>
      <c r="P4576" s="7">
        <v>0</v>
      </c>
      <c r="Q4576" s="7">
        <v>0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0</v>
      </c>
      <c r="E4577" s="7">
        <v>0.374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0</v>
      </c>
      <c r="O4577" s="7">
        <v>0</v>
      </c>
      <c r="P4577" s="7">
        <v>0</v>
      </c>
      <c r="Q4577" s="7">
        <v>0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0</v>
      </c>
      <c r="E4578" s="7">
        <v>0.42599999999999999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1.5E-3</v>
      </c>
      <c r="O4578" s="7">
        <v>3.8E-3</v>
      </c>
      <c r="P4578" s="7">
        <v>3.7000000000000002E-3</v>
      </c>
      <c r="Q4578" s="7">
        <v>9.1000000000000004E-3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0</v>
      </c>
      <c r="E4579" s="7">
        <v>0.32600000000000001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2E-3</v>
      </c>
      <c r="O4579" s="7">
        <v>5.5999999999999999E-3</v>
      </c>
      <c r="P4579" s="7">
        <v>4.7999999999999996E-3</v>
      </c>
      <c r="Q4579" s="7">
        <v>1.3100000000000001E-2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0</v>
      </c>
      <c r="E4580" s="7">
        <v>0.34100000000000003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6.9999999999999999E-4</v>
      </c>
      <c r="O4580" s="7">
        <v>4.1999999999999997E-3</v>
      </c>
      <c r="P4580" s="7">
        <v>1.8E-3</v>
      </c>
      <c r="Q4580" s="7">
        <v>1.0200000000000001E-2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0</v>
      </c>
      <c r="E4581" s="7">
        <v>0.441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0</v>
      </c>
      <c r="O4581" s="7">
        <v>2E-3</v>
      </c>
      <c r="P4581" s="7">
        <v>0</v>
      </c>
      <c r="Q4581" s="7">
        <v>4.8999999999999998E-3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</v>
      </c>
      <c r="E4582" s="7">
        <v>0.52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0.01</v>
      </c>
      <c r="O4582" s="7">
        <v>1.38E-2</v>
      </c>
      <c r="P4582" s="7">
        <v>2.1299999999999999E-2</v>
      </c>
      <c r="Q4582" s="7">
        <v>2.5999999999999999E-2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</v>
      </c>
      <c r="E4583" s="7">
        <v>0.45900000000000002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2.29E-2</v>
      </c>
      <c r="O4583" s="7">
        <v>2.4799999999999999E-2</v>
      </c>
      <c r="P4583" s="7">
        <v>3.1099999999999999E-2</v>
      </c>
      <c r="Q4583" s="7">
        <v>3.2199999999999999E-2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</v>
      </c>
      <c r="E4584" s="7">
        <v>0.33700000000000002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4.9599999999999998E-2</v>
      </c>
      <c r="O4584" s="7">
        <v>3.32E-2</v>
      </c>
      <c r="P4584" s="7">
        <v>4.6100000000000002E-2</v>
      </c>
      <c r="Q4584" s="7">
        <v>3.6999999999999998E-2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</v>
      </c>
      <c r="E4585" s="7">
        <v>0.28299999999999997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0.16930000000000001</v>
      </c>
      <c r="O4585" s="7">
        <v>0.13139999999999999</v>
      </c>
      <c r="P4585" s="7">
        <v>0.152</v>
      </c>
      <c r="Q4585" s="7">
        <v>0.11700000000000001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</v>
      </c>
      <c r="E4586" s="7">
        <v>0.27200000000000002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0.20080000000000001</v>
      </c>
      <c r="O4586" s="7">
        <v>0.1535</v>
      </c>
      <c r="P4586" s="7">
        <v>0.1835</v>
      </c>
      <c r="Q4586" s="7">
        <v>0.13780000000000001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</v>
      </c>
      <c r="E4587" s="7">
        <v>0.184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0.193</v>
      </c>
      <c r="O4587" s="7">
        <v>0.1661</v>
      </c>
      <c r="P4587" s="7">
        <v>0.1754</v>
      </c>
      <c r="Q4587" s="7">
        <v>0.14910000000000001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</v>
      </c>
      <c r="E4588" s="7">
        <v>8.2000000000000003E-2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0.20039999999999999</v>
      </c>
      <c r="O4588" s="7">
        <v>0.18429999999999999</v>
      </c>
      <c r="P4588" s="7">
        <v>0.18310000000000001</v>
      </c>
      <c r="Q4588" s="7">
        <v>0.16639999999999999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</v>
      </c>
      <c r="E4589" s="7">
        <v>3.1E-2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0.1265</v>
      </c>
      <c r="O4589" s="7">
        <v>0.1055</v>
      </c>
      <c r="P4589" s="7">
        <v>0.1118</v>
      </c>
      <c r="Q4589" s="7">
        <v>8.9200000000000002E-2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0</v>
      </c>
      <c r="E4590" s="7">
        <v>8.9999999999999993E-3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0.1709</v>
      </c>
      <c r="O4590" s="7">
        <v>0.1343</v>
      </c>
      <c r="P4590" s="7">
        <v>0.1535</v>
      </c>
      <c r="Q4590" s="7">
        <v>0.1202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0</v>
      </c>
      <c r="E4591" s="7">
        <v>1E-3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0.25679999999999997</v>
      </c>
      <c r="O4591" s="7">
        <v>0.21579999999999999</v>
      </c>
      <c r="P4591" s="7">
        <v>0.2351</v>
      </c>
      <c r="Q4591" s="7">
        <v>0.19889999999999999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0.2477</v>
      </c>
      <c r="O4592" s="7">
        <v>0.22</v>
      </c>
      <c r="P4592" s="7">
        <v>0.22720000000000001</v>
      </c>
      <c r="Q4592" s="7">
        <v>0.20330000000000001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0.28050000000000003</v>
      </c>
      <c r="O4593" s="7">
        <v>0.27100000000000002</v>
      </c>
      <c r="P4593" s="7">
        <v>0.25569999999999998</v>
      </c>
      <c r="Q4593" s="7">
        <v>0.2475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0.3135</v>
      </c>
      <c r="O4594" s="7">
        <v>0.28889999999999999</v>
      </c>
      <c r="P4594" s="7">
        <v>0.28489999999999999</v>
      </c>
      <c r="Q4594" s="7">
        <v>0.2631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0.21879999999999999</v>
      </c>
      <c r="O4595" s="7">
        <v>0.1898</v>
      </c>
      <c r="P4595" s="7">
        <v>0.20200000000000001</v>
      </c>
      <c r="Q4595" s="7">
        <v>0.1721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0.13350000000000001</v>
      </c>
      <c r="O4596" s="7">
        <v>0.1401</v>
      </c>
      <c r="P4596" s="7">
        <v>0.1193</v>
      </c>
      <c r="Q4596" s="7">
        <v>0.1258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0.1212</v>
      </c>
      <c r="O4597" s="7">
        <v>0.14580000000000001</v>
      </c>
      <c r="P4597" s="7">
        <v>0.106</v>
      </c>
      <c r="Q4597" s="7">
        <v>0.13089999999999999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9.8699999999999996E-2</v>
      </c>
      <c r="O4598" s="7">
        <v>0.1181</v>
      </c>
      <c r="P4598" s="7">
        <v>8.2600000000000007E-2</v>
      </c>
      <c r="Q4598" s="7">
        <v>0.1027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6.7000000000000004E-2</v>
      </c>
      <c r="O4599" s="7">
        <v>9.6299999999999997E-2</v>
      </c>
      <c r="P4599" s="7">
        <v>5.57E-2</v>
      </c>
      <c r="Q4599" s="7">
        <v>8.0199999999999994E-2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0</v>
      </c>
      <c r="E4600" s="7">
        <v>7.8E-2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7.6999999999999999E-2</v>
      </c>
      <c r="O4600" s="7">
        <v>9.9400000000000002E-2</v>
      </c>
      <c r="P4600" s="7">
        <v>6.1199999999999997E-2</v>
      </c>
      <c r="Q4600" s="7">
        <v>8.3199999999999996E-2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0</v>
      </c>
      <c r="E4601" s="7">
        <v>0.20499999999999999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7.0099999999999996E-2</v>
      </c>
      <c r="O4601" s="7">
        <v>8.5800000000000001E-2</v>
      </c>
      <c r="P4601" s="7">
        <v>5.74E-2</v>
      </c>
      <c r="Q4601" s="7">
        <v>6.9800000000000001E-2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0</v>
      </c>
      <c r="E4602" s="7">
        <v>0.35799999999999998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8.2799999999999999E-2</v>
      </c>
      <c r="O4602" s="7">
        <v>8.9700000000000002E-2</v>
      </c>
      <c r="P4602" s="7">
        <v>6.6799999999999998E-2</v>
      </c>
      <c r="Q4602" s="7">
        <v>7.3599999999999999E-2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</v>
      </c>
      <c r="E4603" s="7">
        <v>0.56899999999999995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0.122</v>
      </c>
      <c r="O4603" s="7">
        <v>0.13289999999999999</v>
      </c>
      <c r="P4603" s="7">
        <v>0.1069</v>
      </c>
      <c r="Q4603" s="7">
        <v>0.1186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</v>
      </c>
      <c r="E4604" s="7">
        <v>0.66800000000000004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0.1037</v>
      </c>
      <c r="O4604" s="7">
        <v>0.12479999999999999</v>
      </c>
      <c r="P4604" s="7">
        <v>8.7400000000000005E-2</v>
      </c>
      <c r="Q4604" s="7">
        <v>0.1099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</v>
      </c>
      <c r="E4605" s="7">
        <v>0.71899999999999997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0.14380000000000001</v>
      </c>
      <c r="O4605" s="7">
        <v>0.1636</v>
      </c>
      <c r="P4605" s="7">
        <v>0.12920000000000001</v>
      </c>
      <c r="Q4605" s="7">
        <v>0.1469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</v>
      </c>
      <c r="E4606" s="7">
        <v>0.70299999999999996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0.1855</v>
      </c>
      <c r="O4606" s="7">
        <v>0.19059999999999999</v>
      </c>
      <c r="P4606" s="7">
        <v>0.1676</v>
      </c>
      <c r="Q4606" s="7">
        <v>0.1729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</v>
      </c>
      <c r="E4607" s="7">
        <v>0.71099999999999997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0.15210000000000001</v>
      </c>
      <c r="O4607" s="7">
        <v>0.1643</v>
      </c>
      <c r="P4607" s="7">
        <v>0.1366</v>
      </c>
      <c r="Q4607" s="7">
        <v>0.14760000000000001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</v>
      </c>
      <c r="E4608" s="7">
        <v>0.70499999999999996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0.21870000000000001</v>
      </c>
      <c r="O4608" s="7">
        <v>0.24160000000000001</v>
      </c>
      <c r="P4608" s="7">
        <v>0.20200000000000001</v>
      </c>
      <c r="Q4608" s="7">
        <v>0.222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</v>
      </c>
      <c r="E4609" s="7">
        <v>0.71899999999999997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0.24970000000000001</v>
      </c>
      <c r="O4609" s="7">
        <v>0.2908</v>
      </c>
      <c r="P4609" s="7">
        <v>0.22900000000000001</v>
      </c>
      <c r="Q4609" s="7">
        <v>0.26479999999999998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</v>
      </c>
      <c r="E4610" s="7">
        <v>0.72199999999999998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0.19689999999999999</v>
      </c>
      <c r="O4610" s="7">
        <v>0.2319</v>
      </c>
      <c r="P4610" s="7">
        <v>0.1794</v>
      </c>
      <c r="Q4610" s="7">
        <v>0.21360000000000001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</v>
      </c>
      <c r="E4611" s="7">
        <v>0.69199999999999995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0.1855</v>
      </c>
      <c r="O4611" s="7">
        <v>0.2283</v>
      </c>
      <c r="P4611" s="7">
        <v>0.1676</v>
      </c>
      <c r="Q4611" s="7">
        <v>0.21049999999999999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0</v>
      </c>
      <c r="E4612" s="7">
        <v>0.61799999999999999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0.10979999999999999</v>
      </c>
      <c r="O4612" s="7">
        <v>0.14360000000000001</v>
      </c>
      <c r="P4612" s="7">
        <v>9.3799999999999994E-2</v>
      </c>
      <c r="Q4612" s="7">
        <v>0.129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</v>
      </c>
      <c r="E4613" s="7">
        <v>0.46700000000000003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7.8600000000000003E-2</v>
      </c>
      <c r="O4613" s="7">
        <v>9.9299999999999999E-2</v>
      </c>
      <c r="P4613" s="7">
        <v>6.2700000000000006E-2</v>
      </c>
      <c r="Q4613" s="7">
        <v>8.3099999999999993E-2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</v>
      </c>
      <c r="E4614" s="7">
        <v>0.20399999999999999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0.16600000000000001</v>
      </c>
      <c r="O4614" s="7">
        <v>0.18970000000000001</v>
      </c>
      <c r="P4614" s="7">
        <v>0.14910000000000001</v>
      </c>
      <c r="Q4614" s="7">
        <v>0.17199999999999999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0</v>
      </c>
      <c r="E4615" s="7">
        <v>0.04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0.27489999999999998</v>
      </c>
      <c r="O4615" s="7">
        <v>0.31869999999999998</v>
      </c>
      <c r="P4615" s="7">
        <v>0.25090000000000001</v>
      </c>
      <c r="Q4615" s="7">
        <v>0.28949999999999998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0.25009999999999999</v>
      </c>
      <c r="O4616" s="7">
        <v>0.27</v>
      </c>
      <c r="P4616" s="7">
        <v>0.22939999999999999</v>
      </c>
      <c r="Q4616" s="7">
        <v>0.24660000000000001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0.3301</v>
      </c>
      <c r="O4617" s="7">
        <v>0.34810000000000002</v>
      </c>
      <c r="P4617" s="7">
        <v>0.29959999999999998</v>
      </c>
      <c r="Q4617" s="7">
        <v>0.31569999999999998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0.4531</v>
      </c>
      <c r="O4618" s="7">
        <v>0.52849999999999997</v>
      </c>
      <c r="P4618" s="7">
        <v>0.40910000000000002</v>
      </c>
      <c r="Q4618" s="7">
        <v>0.47449999999999998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0.45469999999999999</v>
      </c>
      <c r="O4619" s="7">
        <v>0.53990000000000005</v>
      </c>
      <c r="P4619" s="7">
        <v>0.41049999999999998</v>
      </c>
      <c r="Q4619" s="7">
        <v>0.48409999999999997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0.56789999999999996</v>
      </c>
      <c r="O4620" s="7">
        <v>0.68079999999999996</v>
      </c>
      <c r="P4620" s="7">
        <v>0.50770000000000004</v>
      </c>
      <c r="Q4620" s="7">
        <v>0.60240000000000005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0.63109999999999999</v>
      </c>
      <c r="O4621" s="7">
        <v>0.76270000000000004</v>
      </c>
      <c r="P4621" s="7">
        <v>0.56130000000000002</v>
      </c>
      <c r="Q4621" s="7">
        <v>0.66679999999999995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0.70609999999999995</v>
      </c>
      <c r="O4622" s="7">
        <v>0.83189999999999997</v>
      </c>
      <c r="P4622" s="7">
        <v>0.62229999999999996</v>
      </c>
      <c r="Q4622" s="7">
        <v>0.72109999999999996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 s="7">
        <v>1E-3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0.62860000000000005</v>
      </c>
      <c r="O4623" s="7">
        <v>0.75470000000000004</v>
      </c>
      <c r="P4623" s="7">
        <v>0.55910000000000004</v>
      </c>
      <c r="Q4623" s="7">
        <v>0.66049999999999998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0</v>
      </c>
      <c r="E4624" s="7">
        <v>0.17799999999999999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0.3241</v>
      </c>
      <c r="O4624" s="7">
        <v>0.39739999999999998</v>
      </c>
      <c r="P4624" s="7">
        <v>0.29430000000000001</v>
      </c>
      <c r="Q4624" s="7">
        <v>0.35949999999999999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0</v>
      </c>
      <c r="E4625" s="7">
        <v>0.43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0.2142</v>
      </c>
      <c r="O4625" s="7">
        <v>0.2666</v>
      </c>
      <c r="P4625" s="7">
        <v>0.19739999999999999</v>
      </c>
      <c r="Q4625" s="7">
        <v>0.24360000000000001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0</v>
      </c>
      <c r="E4626" s="7">
        <v>0.58499999999999996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0.1973</v>
      </c>
      <c r="O4626" s="7">
        <v>0.24410000000000001</v>
      </c>
      <c r="P4626" s="7">
        <v>0.17979999999999999</v>
      </c>
      <c r="Q4626" s="7">
        <v>0.22420000000000001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</v>
      </c>
      <c r="E4627" s="7">
        <v>0.67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0.1915</v>
      </c>
      <c r="O4627" s="7">
        <v>0.2437</v>
      </c>
      <c r="P4627" s="7">
        <v>0.17380000000000001</v>
      </c>
      <c r="Q4627" s="7">
        <v>0.2238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</v>
      </c>
      <c r="E4628" s="7">
        <v>0.69399999999999995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0.17430000000000001</v>
      </c>
      <c r="O4628" s="7">
        <v>0.2112</v>
      </c>
      <c r="P4628" s="7">
        <v>0.1565</v>
      </c>
      <c r="Q4628" s="7">
        <v>0.19420000000000001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</v>
      </c>
      <c r="E4629" s="7">
        <v>0.63400000000000001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0.1512</v>
      </c>
      <c r="O4629" s="7">
        <v>0.18310000000000001</v>
      </c>
      <c r="P4629" s="7">
        <v>0.1358</v>
      </c>
      <c r="Q4629" s="7">
        <v>0.1651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0</v>
      </c>
      <c r="E4630" s="7">
        <v>0.54500000000000004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0.122</v>
      </c>
      <c r="O4630" s="7">
        <v>0.14499999999999999</v>
      </c>
      <c r="P4630" s="7">
        <v>0.1069</v>
      </c>
      <c r="Q4630" s="7">
        <v>0.13020000000000001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</v>
      </c>
      <c r="E4631" s="7">
        <v>0.45300000000000001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7.0000000000000001E-3</v>
      </c>
      <c r="O4631" s="7">
        <v>8.9999999999999993E-3</v>
      </c>
      <c r="P4631" s="7">
        <v>1.5800000000000002E-2</v>
      </c>
      <c r="Q4631" s="7">
        <v>1.95E-2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</v>
      </c>
      <c r="E4632" s="7">
        <v>0.33400000000000002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0</v>
      </c>
      <c r="O4632" s="7">
        <v>0</v>
      </c>
      <c r="P4632" s="7">
        <v>0</v>
      </c>
      <c r="Q4632" s="7">
        <v>0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</v>
      </c>
      <c r="E4633" s="7">
        <v>0.193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0</v>
      </c>
      <c r="O4633" s="7">
        <v>0</v>
      </c>
      <c r="P4633" s="7">
        <v>0</v>
      </c>
      <c r="Q4633" s="7">
        <v>0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</v>
      </c>
      <c r="E4634" s="7">
        <v>0.105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0</v>
      </c>
      <c r="O4634" s="7">
        <v>0</v>
      </c>
      <c r="P4634" s="7">
        <v>0</v>
      </c>
      <c r="Q4634" s="7">
        <v>0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</v>
      </c>
      <c r="E4635" s="7">
        <v>8.2000000000000003E-2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0</v>
      </c>
      <c r="O4635" s="7">
        <v>0</v>
      </c>
      <c r="P4635" s="7">
        <v>0</v>
      </c>
      <c r="Q4635" s="7">
        <v>0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</v>
      </c>
      <c r="E4636" s="7">
        <v>9.1999999999999998E-2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</v>
      </c>
      <c r="O4636" s="7">
        <v>0</v>
      </c>
      <c r="P4636" s="7">
        <v>0</v>
      </c>
      <c r="Q4636" s="7">
        <v>0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</v>
      </c>
      <c r="E4637" s="7">
        <v>6.3E-2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</v>
      </c>
      <c r="O4637" s="7">
        <v>0</v>
      </c>
      <c r="P4637" s="7">
        <v>0</v>
      </c>
      <c r="Q4637" s="7">
        <v>0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0</v>
      </c>
      <c r="E4638" s="7">
        <v>1.4E-2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4.0000000000000002E-4</v>
      </c>
      <c r="O4638" s="7">
        <v>6.3E-3</v>
      </c>
      <c r="P4638" s="7">
        <v>1E-3</v>
      </c>
      <c r="Q4638" s="7">
        <v>1.44E-2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0</v>
      </c>
      <c r="E4639" s="7">
        <v>1E-3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4.2900000000000001E-2</v>
      </c>
      <c r="O4639" s="7">
        <v>7.2099999999999997E-2</v>
      </c>
      <c r="P4639" s="7">
        <v>4.24E-2</v>
      </c>
      <c r="Q4639" s="7">
        <v>5.8500000000000003E-2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0</v>
      </c>
      <c r="E4640" s="7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0.1321</v>
      </c>
      <c r="O4640" s="7">
        <v>0.16569999999999999</v>
      </c>
      <c r="P4640" s="7">
        <v>0.1178</v>
      </c>
      <c r="Q4640" s="7">
        <v>0.14879999999999999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0.2112</v>
      </c>
      <c r="O4641" s="7">
        <v>0.26879999999999998</v>
      </c>
      <c r="P4641" s="7">
        <v>0.19420000000000001</v>
      </c>
      <c r="Q4641" s="7">
        <v>0.2455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0.25569999999999998</v>
      </c>
      <c r="O4642" s="7">
        <v>0.33460000000000001</v>
      </c>
      <c r="P4642" s="7">
        <v>0.23419999999999999</v>
      </c>
      <c r="Q4642" s="7">
        <v>0.30359999999999998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0.38940000000000002</v>
      </c>
      <c r="O4643" s="7">
        <v>0.53710000000000002</v>
      </c>
      <c r="P4643" s="7">
        <v>0.35239999999999999</v>
      </c>
      <c r="Q4643" s="7">
        <v>0.48170000000000002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0.42220000000000002</v>
      </c>
      <c r="O4644" s="7">
        <v>0.5615</v>
      </c>
      <c r="P4644" s="7">
        <v>0.38159999999999999</v>
      </c>
      <c r="Q4644" s="7">
        <v>0.50229999999999997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0.56669999999999998</v>
      </c>
      <c r="O4645" s="7">
        <v>0.72270000000000001</v>
      </c>
      <c r="P4645" s="7">
        <v>0.50670000000000004</v>
      </c>
      <c r="Q4645" s="7">
        <v>0.63529999999999998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0.63939999999999997</v>
      </c>
      <c r="O4646" s="7">
        <v>0.80359999999999998</v>
      </c>
      <c r="P4646" s="7">
        <v>0.56830000000000003</v>
      </c>
      <c r="Q4646" s="7">
        <v>0.69879999999999998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 s="7">
        <v>1E-3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0.59030000000000005</v>
      </c>
      <c r="O4647" s="7">
        <v>0.73560000000000003</v>
      </c>
      <c r="P4647" s="7">
        <v>0.52669999999999995</v>
      </c>
      <c r="Q4647" s="7">
        <v>0.64549999999999996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0</v>
      </c>
      <c r="E4648" s="7">
        <v>0.21299999999999999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0.63790000000000002</v>
      </c>
      <c r="O4648" s="7">
        <v>0.76149999999999995</v>
      </c>
      <c r="P4648" s="7">
        <v>0.56699999999999995</v>
      </c>
      <c r="Q4648" s="7">
        <v>0.66579999999999995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0</v>
      </c>
      <c r="E4649" s="7">
        <v>0.51600000000000001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0.68500000000000005</v>
      </c>
      <c r="O4649" s="7">
        <v>0.81130000000000002</v>
      </c>
      <c r="P4649" s="7">
        <v>0.60580000000000001</v>
      </c>
      <c r="Q4649" s="7">
        <v>0.70499999999999996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</v>
      </c>
      <c r="E4650" s="7">
        <v>0.65900000000000003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0.66349999999999998</v>
      </c>
      <c r="O4650" s="7">
        <v>0.78549999999999998</v>
      </c>
      <c r="P4650" s="7">
        <v>0.5887</v>
      </c>
      <c r="Q4650" s="7">
        <v>0.68469999999999998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</v>
      </c>
      <c r="E4651" s="7">
        <v>0.74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0.61350000000000005</v>
      </c>
      <c r="O4651" s="7">
        <v>0.72160000000000002</v>
      </c>
      <c r="P4651" s="7">
        <v>0.54630000000000001</v>
      </c>
      <c r="Q4651" s="7">
        <v>0.63449999999999995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</v>
      </c>
      <c r="E4652" s="7">
        <v>0.78600000000000003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0.57989999999999997</v>
      </c>
      <c r="O4652" s="7">
        <v>0.68330000000000002</v>
      </c>
      <c r="P4652" s="7">
        <v>0.51790000000000003</v>
      </c>
      <c r="Q4652" s="7">
        <v>0.60440000000000005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</v>
      </c>
      <c r="E4653" s="7">
        <v>0.80900000000000005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0.55559999999999998</v>
      </c>
      <c r="O4653" s="7">
        <v>0.65800000000000003</v>
      </c>
      <c r="P4653" s="7">
        <v>0.49730000000000002</v>
      </c>
      <c r="Q4653" s="7">
        <v>0.58409999999999995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</v>
      </c>
      <c r="E4654" s="7">
        <v>0.81399999999999995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0.49809999999999999</v>
      </c>
      <c r="O4654" s="7">
        <v>0.59489999999999998</v>
      </c>
      <c r="P4654" s="7">
        <v>0.44879999999999998</v>
      </c>
      <c r="Q4654" s="7">
        <v>0.53059999999999996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</v>
      </c>
      <c r="E4655" s="7">
        <v>0.80400000000000005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0.53459999999999996</v>
      </c>
      <c r="O4655" s="7">
        <v>0.63660000000000005</v>
      </c>
      <c r="P4655" s="7">
        <v>0.47970000000000002</v>
      </c>
      <c r="Q4655" s="7">
        <v>0.56589999999999996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</v>
      </c>
      <c r="E4656" s="7">
        <v>0.79700000000000004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0.63009999999999999</v>
      </c>
      <c r="O4656" s="7">
        <v>0.74250000000000005</v>
      </c>
      <c r="P4656" s="7">
        <v>0.56040000000000001</v>
      </c>
      <c r="Q4656" s="7">
        <v>0.65090000000000003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</v>
      </c>
      <c r="E4657" s="7">
        <v>0.79700000000000004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0.70840000000000003</v>
      </c>
      <c r="O4657" s="7">
        <v>0.82830000000000004</v>
      </c>
      <c r="P4657" s="7">
        <v>0.62409999999999999</v>
      </c>
      <c r="Q4657" s="7">
        <v>0.71830000000000005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</v>
      </c>
      <c r="E4658" s="7">
        <v>0.78500000000000003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0.80779999999999996</v>
      </c>
      <c r="O4658" s="7">
        <v>0.90569999999999995</v>
      </c>
      <c r="P4658" s="7">
        <v>0.70220000000000005</v>
      </c>
      <c r="Q4658" s="7">
        <v>0.80979999999999996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</v>
      </c>
      <c r="E4659" s="7">
        <v>0.755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0.87319999999999998</v>
      </c>
      <c r="O4659" s="7">
        <v>0.93289999999999995</v>
      </c>
      <c r="P4659" s="7">
        <v>0.76480000000000004</v>
      </c>
      <c r="Q4659" s="7">
        <v>0.88239999999999996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</v>
      </c>
      <c r="E4660" s="7">
        <v>0.70099999999999996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0.89259999999999995</v>
      </c>
      <c r="O4660" s="7">
        <v>0.93779999999999997</v>
      </c>
      <c r="P4660" s="7">
        <v>0.78720000000000001</v>
      </c>
      <c r="Q4660" s="7">
        <v>0.89900000000000002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</v>
      </c>
      <c r="E4661" s="7">
        <v>0.59099999999999997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0.81559999999999999</v>
      </c>
      <c r="O4661" s="7">
        <v>0.91320000000000001</v>
      </c>
      <c r="P4661" s="7">
        <v>0.70830000000000004</v>
      </c>
      <c r="Q4661" s="7">
        <v>0.82809999999999995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</v>
      </c>
      <c r="E4662" s="7">
        <v>0.35499999999999998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0.69299999999999995</v>
      </c>
      <c r="O4662" s="7">
        <v>0.84389999999999998</v>
      </c>
      <c r="P4662" s="7">
        <v>0.61199999999999999</v>
      </c>
      <c r="Q4662" s="7">
        <v>0.73080000000000001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</v>
      </c>
      <c r="E4663" s="7">
        <v>0.125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0.57550000000000001</v>
      </c>
      <c r="O4663" s="7">
        <v>0.71689999999999998</v>
      </c>
      <c r="P4663" s="7">
        <v>0.5141</v>
      </c>
      <c r="Q4663" s="7">
        <v>0.63080000000000003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0</v>
      </c>
      <c r="E4664" s="7">
        <v>2E-3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0.4637</v>
      </c>
      <c r="O4664" s="7">
        <v>0.5877</v>
      </c>
      <c r="P4664" s="7">
        <v>0.41849999999999998</v>
      </c>
      <c r="Q4664" s="7">
        <v>0.52449999999999997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0.37840000000000001</v>
      </c>
      <c r="O4665" s="7">
        <v>0.48370000000000002</v>
      </c>
      <c r="P4665" s="7">
        <v>0.34260000000000002</v>
      </c>
      <c r="Q4665" s="7">
        <v>0.43630000000000002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0.33</v>
      </c>
      <c r="O4666" s="7">
        <v>0.433</v>
      </c>
      <c r="P4666" s="7">
        <v>0.29949999999999999</v>
      </c>
      <c r="Q4666" s="7">
        <v>0.39119999999999999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0.26040000000000002</v>
      </c>
      <c r="O4667" s="7">
        <v>0.35809999999999997</v>
      </c>
      <c r="P4667" s="7">
        <v>0.2382</v>
      </c>
      <c r="Q4667" s="7">
        <v>0.32450000000000001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0.2243</v>
      </c>
      <c r="O4668" s="7">
        <v>0.30990000000000001</v>
      </c>
      <c r="P4668" s="7">
        <v>0.20699999999999999</v>
      </c>
      <c r="Q4668" s="7">
        <v>0.28170000000000001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0.20630000000000001</v>
      </c>
      <c r="O4669" s="7">
        <v>0.26690000000000003</v>
      </c>
      <c r="P4669" s="7">
        <v>0.18920000000000001</v>
      </c>
      <c r="Q4669" s="7">
        <v>0.24390000000000001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0.20899999999999999</v>
      </c>
      <c r="O4670" s="7">
        <v>0.2576</v>
      </c>
      <c r="P4670" s="7">
        <v>0.192</v>
      </c>
      <c r="Q4670" s="7">
        <v>0.2359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 s="7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0.2145</v>
      </c>
      <c r="O4671" s="7">
        <v>0.2641</v>
      </c>
      <c r="P4671" s="7">
        <v>0.19769999999999999</v>
      </c>
      <c r="Q4671" s="7">
        <v>0.24149999999999999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0</v>
      </c>
      <c r="E4672" s="7">
        <v>3.1E-2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0.18629999999999999</v>
      </c>
      <c r="O4672" s="7">
        <v>0.21879999999999999</v>
      </c>
      <c r="P4672" s="7">
        <v>0.16850000000000001</v>
      </c>
      <c r="Q4672" s="7">
        <v>0.2021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0</v>
      </c>
      <c r="E4673" s="7">
        <v>7.9000000000000001E-2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0.1389</v>
      </c>
      <c r="O4673" s="7">
        <v>0.16750000000000001</v>
      </c>
      <c r="P4673" s="7">
        <v>0.12470000000000001</v>
      </c>
      <c r="Q4673" s="7">
        <v>0.15040000000000001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0</v>
      </c>
      <c r="E4674" s="7">
        <v>0.151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9.9000000000000005E-2</v>
      </c>
      <c r="O4674" s="7">
        <v>0.1166</v>
      </c>
      <c r="P4674" s="7">
        <v>8.2799999999999999E-2</v>
      </c>
      <c r="Q4674" s="7">
        <v>0.1012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</v>
      </c>
      <c r="E4675" s="7">
        <v>0.22700000000000001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7.8799999999999995E-2</v>
      </c>
      <c r="O4675" s="7">
        <v>9.6100000000000005E-2</v>
      </c>
      <c r="P4675" s="7">
        <v>6.2899999999999998E-2</v>
      </c>
      <c r="Q4675" s="7">
        <v>7.9899999999999999E-2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</v>
      </c>
      <c r="E4676" s="7">
        <v>0.28799999999999998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7.8100000000000003E-2</v>
      </c>
      <c r="O4676" s="7">
        <v>9.6199999999999994E-2</v>
      </c>
      <c r="P4676" s="7">
        <v>6.2199999999999998E-2</v>
      </c>
      <c r="Q4676" s="7">
        <v>8.0100000000000005E-2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</v>
      </c>
      <c r="E4677" s="7">
        <v>0.33600000000000002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8.9099999999999999E-2</v>
      </c>
      <c r="O4677" s="7">
        <v>0.107</v>
      </c>
      <c r="P4677" s="7">
        <v>7.3099999999999998E-2</v>
      </c>
      <c r="Q4677" s="7">
        <v>9.0800000000000006E-2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</v>
      </c>
      <c r="E4678" s="7">
        <v>0.38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9.35E-2</v>
      </c>
      <c r="O4678" s="7">
        <v>0.11219999999999999</v>
      </c>
      <c r="P4678" s="7">
        <v>7.7399999999999997E-2</v>
      </c>
      <c r="Q4678" s="7">
        <v>9.6299999999999997E-2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</v>
      </c>
      <c r="E4679" s="7">
        <v>0.42399999999999999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0.1288</v>
      </c>
      <c r="O4679" s="7">
        <v>0.1542</v>
      </c>
      <c r="P4679" s="7">
        <v>0.1143</v>
      </c>
      <c r="Q4679" s="7">
        <v>0.13850000000000001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</v>
      </c>
      <c r="E4680" s="7">
        <v>0.44900000000000001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0.1249</v>
      </c>
      <c r="O4680" s="7">
        <v>0.15210000000000001</v>
      </c>
      <c r="P4680" s="7">
        <v>0.1101</v>
      </c>
      <c r="Q4680" s="7">
        <v>0.1366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</v>
      </c>
      <c r="E4681" s="7">
        <v>0.44600000000000001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0.1212</v>
      </c>
      <c r="O4681" s="7">
        <v>0.1459</v>
      </c>
      <c r="P4681" s="7">
        <v>0.106</v>
      </c>
      <c r="Q4681" s="7">
        <v>0.13100000000000001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</v>
      </c>
      <c r="E4682" s="7">
        <v>0.46300000000000002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0.1221</v>
      </c>
      <c r="O4682" s="7">
        <v>0.1457</v>
      </c>
      <c r="P4682" s="7">
        <v>0.107</v>
      </c>
      <c r="Q4682" s="7">
        <v>0.1308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</v>
      </c>
      <c r="E4683" s="7">
        <v>0.46100000000000002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0.1308</v>
      </c>
      <c r="O4683" s="7">
        <v>0.15740000000000001</v>
      </c>
      <c r="P4683" s="7">
        <v>0.1164</v>
      </c>
      <c r="Q4683" s="7">
        <v>0.1414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</v>
      </c>
      <c r="E4684" s="7">
        <v>0.38800000000000001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0.14610000000000001</v>
      </c>
      <c r="O4684" s="7">
        <v>0.17449999999999999</v>
      </c>
      <c r="P4684" s="7">
        <v>0.13120000000000001</v>
      </c>
      <c r="Q4684" s="7">
        <v>0.15670000000000001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</v>
      </c>
      <c r="E4685" s="7">
        <v>0.308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0.13439999999999999</v>
      </c>
      <c r="O4685" s="7">
        <v>0.1618</v>
      </c>
      <c r="P4685" s="7">
        <v>0.1203</v>
      </c>
      <c r="Q4685" s="7">
        <v>0.14530000000000001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</v>
      </c>
      <c r="E4686" s="7">
        <v>0.183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0.13500000000000001</v>
      </c>
      <c r="O4686" s="7">
        <v>0.1736</v>
      </c>
      <c r="P4686" s="7">
        <v>0.12089999999999999</v>
      </c>
      <c r="Q4686" s="7">
        <v>0.15590000000000001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</v>
      </c>
      <c r="E4687" s="7">
        <v>5.1999999999999998E-2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0.109</v>
      </c>
      <c r="O4687" s="7">
        <v>0.13789999999999999</v>
      </c>
      <c r="P4687" s="7">
        <v>9.2899999999999996E-2</v>
      </c>
      <c r="Q4687" s="7">
        <v>0.12379999999999999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8.3900000000000002E-2</v>
      </c>
      <c r="O4688" s="7">
        <v>0.11070000000000001</v>
      </c>
      <c r="P4688" s="7">
        <v>6.7900000000000002E-2</v>
      </c>
      <c r="Q4688" s="7">
        <v>9.4799999999999995E-2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5.7599999999999998E-2</v>
      </c>
      <c r="O4689" s="7">
        <v>8.7400000000000005E-2</v>
      </c>
      <c r="P4689" s="7">
        <v>5.0500000000000003E-2</v>
      </c>
      <c r="Q4689" s="7">
        <v>7.1400000000000005E-2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4.3099999999999999E-2</v>
      </c>
      <c r="O4690" s="7">
        <v>7.3899999999999993E-2</v>
      </c>
      <c r="P4690" s="7">
        <v>4.2500000000000003E-2</v>
      </c>
      <c r="Q4690" s="7">
        <v>5.9499999999999997E-2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3.9699999999999999E-2</v>
      </c>
      <c r="O4691" s="7">
        <v>7.5999999999999998E-2</v>
      </c>
      <c r="P4691" s="7">
        <v>4.0599999999999997E-2</v>
      </c>
      <c r="Q4691" s="7">
        <v>6.0600000000000001E-2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9.5999999999999992E-3</v>
      </c>
      <c r="O4692" s="7">
        <v>3.2500000000000001E-2</v>
      </c>
      <c r="P4692" s="7">
        <v>2.07E-2</v>
      </c>
      <c r="Q4692" s="7">
        <v>3.6499999999999998E-2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3.3E-3</v>
      </c>
      <c r="O4693" s="7">
        <v>8.2000000000000007E-3</v>
      </c>
      <c r="P4693" s="7">
        <v>8.0999999999999996E-3</v>
      </c>
      <c r="Q4693" s="7">
        <v>1.7999999999999999E-2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4.5999999999999999E-3</v>
      </c>
      <c r="O4694" s="7">
        <v>9.7999999999999997E-3</v>
      </c>
      <c r="P4694" s="7">
        <v>1.11E-2</v>
      </c>
      <c r="Q4694" s="7">
        <v>2.1000000000000001E-2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9.2999999999999992E-3</v>
      </c>
      <c r="O4695" s="7">
        <v>2.6700000000000002E-2</v>
      </c>
      <c r="P4695" s="7">
        <v>0.02</v>
      </c>
      <c r="Q4695" s="7">
        <v>3.3300000000000003E-2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0</v>
      </c>
      <c r="E4696" s="7">
        <v>0.16800000000000001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9.5999999999999992E-3</v>
      </c>
      <c r="O4696" s="7">
        <v>2.8299999999999999E-2</v>
      </c>
      <c r="P4696" s="7">
        <v>2.0500000000000001E-2</v>
      </c>
      <c r="Q4696" s="7">
        <v>3.4200000000000001E-2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0</v>
      </c>
      <c r="E4697" s="7">
        <v>0.40699999999999997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1.89E-2</v>
      </c>
      <c r="O4697" s="7">
        <v>4.4200000000000003E-2</v>
      </c>
      <c r="P4697" s="7">
        <v>2.8899999999999999E-2</v>
      </c>
      <c r="Q4697" s="7">
        <v>4.3099999999999999E-2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</v>
      </c>
      <c r="E4698" s="7">
        <v>0.56899999999999995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3.4000000000000002E-2</v>
      </c>
      <c r="O4698" s="7">
        <v>6.0299999999999999E-2</v>
      </c>
      <c r="P4698" s="7">
        <v>3.7400000000000003E-2</v>
      </c>
      <c r="Q4698" s="7">
        <v>5.1999999999999998E-2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</v>
      </c>
      <c r="E4699" s="7">
        <v>0.66400000000000003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3.8399999999999997E-2</v>
      </c>
      <c r="O4699" s="7">
        <v>6.9000000000000006E-2</v>
      </c>
      <c r="P4699" s="7">
        <v>3.9899999999999998E-2</v>
      </c>
      <c r="Q4699" s="7">
        <v>5.6800000000000003E-2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</v>
      </c>
      <c r="E4700" s="7">
        <v>0.72199999999999998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3.5299999999999998E-2</v>
      </c>
      <c r="O4700" s="7">
        <v>7.0400000000000004E-2</v>
      </c>
      <c r="P4700" s="7">
        <v>3.8100000000000002E-2</v>
      </c>
      <c r="Q4700" s="7">
        <v>5.7599999999999998E-2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</v>
      </c>
      <c r="E4701" s="7">
        <v>0.76100000000000001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2.0299999999999999E-2</v>
      </c>
      <c r="O4701" s="7">
        <v>5.6000000000000001E-2</v>
      </c>
      <c r="P4701" s="7">
        <v>2.9700000000000001E-2</v>
      </c>
      <c r="Q4701" s="7">
        <v>4.9700000000000001E-2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</v>
      </c>
      <c r="E4702" s="7">
        <v>0.78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1.14E-2</v>
      </c>
      <c r="O4702" s="7">
        <v>4.02E-2</v>
      </c>
      <c r="P4702" s="7">
        <v>2.4E-2</v>
      </c>
      <c r="Q4702" s="7">
        <v>4.0899999999999999E-2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</v>
      </c>
      <c r="E4703" s="7">
        <v>0.78200000000000003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7.4999999999999997E-3</v>
      </c>
      <c r="O4703" s="7">
        <v>1.67E-2</v>
      </c>
      <c r="P4703" s="7">
        <v>1.66E-2</v>
      </c>
      <c r="Q4703" s="7">
        <v>2.76E-2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</v>
      </c>
      <c r="E4704" s="7">
        <v>0.78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7.4999999999999997E-3</v>
      </c>
      <c r="O4704" s="7">
        <v>1.18E-2</v>
      </c>
      <c r="P4704" s="7">
        <v>1.67E-2</v>
      </c>
      <c r="Q4704" s="7">
        <v>2.47E-2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</v>
      </c>
      <c r="E4705" s="7">
        <v>0.78400000000000003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9.1999999999999998E-3</v>
      </c>
      <c r="O4705" s="7">
        <v>1.47E-2</v>
      </c>
      <c r="P4705" s="7">
        <v>1.9900000000000001E-2</v>
      </c>
      <c r="Q4705" s="7">
        <v>2.6499999999999999E-2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</v>
      </c>
      <c r="E4706" s="7">
        <v>0.77200000000000002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2.1600000000000001E-2</v>
      </c>
      <c r="O4706" s="7">
        <v>3.0499999999999999E-2</v>
      </c>
      <c r="P4706" s="7">
        <v>3.04E-2</v>
      </c>
      <c r="Q4706" s="7">
        <v>3.5400000000000001E-2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</v>
      </c>
      <c r="E4707" s="7">
        <v>0.73299999999999998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5.16E-2</v>
      </c>
      <c r="O4707" s="7">
        <v>5.6000000000000001E-2</v>
      </c>
      <c r="P4707" s="7">
        <v>4.7199999999999999E-2</v>
      </c>
      <c r="Q4707" s="7">
        <v>4.9700000000000001E-2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</v>
      </c>
      <c r="E4708" s="7">
        <v>0.67100000000000004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9.6199999999999994E-2</v>
      </c>
      <c r="O4708" s="7">
        <v>0.1022</v>
      </c>
      <c r="P4708" s="7">
        <v>8.0100000000000005E-2</v>
      </c>
      <c r="Q4708" s="7">
        <v>8.5999999999999993E-2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</v>
      </c>
      <c r="E4709" s="7">
        <v>0.58099999999999996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0.12870000000000001</v>
      </c>
      <c r="O4709" s="7">
        <v>0.13700000000000001</v>
      </c>
      <c r="P4709" s="7">
        <v>0.11409999999999999</v>
      </c>
      <c r="Q4709" s="7">
        <v>0.123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</v>
      </c>
      <c r="E4710" s="7">
        <v>0.42599999999999999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0.13320000000000001</v>
      </c>
      <c r="O4710" s="7">
        <v>0.1472</v>
      </c>
      <c r="P4710" s="7">
        <v>0.11890000000000001</v>
      </c>
      <c r="Q4710" s="7">
        <v>0.13220000000000001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</v>
      </c>
      <c r="E4711" s="7">
        <v>0.17299999999999999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0.13519999999999999</v>
      </c>
      <c r="O4711" s="7">
        <v>0.15329999999999999</v>
      </c>
      <c r="P4711" s="7">
        <v>0.1212</v>
      </c>
      <c r="Q4711" s="7">
        <v>0.1376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0.15110000000000001</v>
      </c>
      <c r="O4712" s="7">
        <v>0.18360000000000001</v>
      </c>
      <c r="P4712" s="7">
        <v>0.13569999999999999</v>
      </c>
      <c r="Q4712" s="7">
        <v>0.16569999999999999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0.1278</v>
      </c>
      <c r="O4713" s="7">
        <v>0.15939999999999999</v>
      </c>
      <c r="P4713" s="7">
        <v>0.11310000000000001</v>
      </c>
      <c r="Q4713" s="7">
        <v>0.1431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0.1236</v>
      </c>
      <c r="O4714" s="7">
        <v>0.15429999999999999</v>
      </c>
      <c r="P4714" s="7">
        <v>0.1086</v>
      </c>
      <c r="Q4714" s="7">
        <v>0.13850000000000001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0.1013</v>
      </c>
      <c r="O4715" s="7">
        <v>0.1278</v>
      </c>
      <c r="P4715" s="7">
        <v>8.5099999999999995E-2</v>
      </c>
      <c r="Q4715" s="7">
        <v>0.1132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0.1105</v>
      </c>
      <c r="O4716" s="7">
        <v>0.1363</v>
      </c>
      <c r="P4716" s="7">
        <v>9.4600000000000004E-2</v>
      </c>
      <c r="Q4716" s="7">
        <v>0.12239999999999999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9.9299999999999999E-2</v>
      </c>
      <c r="O4717" s="7">
        <v>0.12479999999999999</v>
      </c>
      <c r="P4717" s="7">
        <v>8.3099999999999993E-2</v>
      </c>
      <c r="Q4717" s="7">
        <v>0.1099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0.1203</v>
      </c>
      <c r="O4718" s="7">
        <v>0.1507</v>
      </c>
      <c r="P4718" s="7">
        <v>0.1051</v>
      </c>
      <c r="Q4718" s="7">
        <v>0.1353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0.1313</v>
      </c>
      <c r="O4719" s="7">
        <v>0.1842</v>
      </c>
      <c r="P4719" s="7">
        <v>0.1169</v>
      </c>
      <c r="Q4719" s="7">
        <v>0.16619999999999999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0</v>
      </c>
      <c r="E4720" s="7">
        <v>6.7000000000000004E-2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0.1454</v>
      </c>
      <c r="O4720" s="7">
        <v>0.224</v>
      </c>
      <c r="P4720" s="7">
        <v>0.1305</v>
      </c>
      <c r="Q4720" s="7">
        <v>0.20669999999999999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0</v>
      </c>
      <c r="E4721" s="7">
        <v>0.13400000000000001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0.123</v>
      </c>
      <c r="O4721" s="7">
        <v>0.1923</v>
      </c>
      <c r="P4721" s="7">
        <v>0.108</v>
      </c>
      <c r="Q4721" s="7">
        <v>0.17460000000000001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</v>
      </c>
      <c r="E4722" s="7">
        <v>0.17899999999999999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7.2400000000000006E-2</v>
      </c>
      <c r="O4722" s="7">
        <v>0.1116</v>
      </c>
      <c r="P4722" s="7">
        <v>5.8700000000000002E-2</v>
      </c>
      <c r="Q4722" s="7">
        <v>9.5699999999999993E-2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</v>
      </c>
      <c r="E4723" s="7">
        <v>0.23499999999999999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5.8799999999999998E-2</v>
      </c>
      <c r="O4723" s="7">
        <v>9.3399999999999997E-2</v>
      </c>
      <c r="P4723" s="7">
        <v>5.1200000000000002E-2</v>
      </c>
      <c r="Q4723" s="7">
        <v>7.7299999999999994E-2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</v>
      </c>
      <c r="E4724" s="7">
        <v>0.30299999999999999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6.9099999999999995E-2</v>
      </c>
      <c r="O4724" s="7">
        <v>9.9599999999999994E-2</v>
      </c>
      <c r="P4724" s="7">
        <v>5.6899999999999999E-2</v>
      </c>
      <c r="Q4724" s="7">
        <v>8.3400000000000002E-2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</v>
      </c>
      <c r="E4725" s="7">
        <v>0.45100000000000001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0.11169999999999999</v>
      </c>
      <c r="O4725" s="7">
        <v>0.1547</v>
      </c>
      <c r="P4725" s="7">
        <v>9.5799999999999996E-2</v>
      </c>
      <c r="Q4725" s="7">
        <v>0.1389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</v>
      </c>
      <c r="E4726" s="7">
        <v>0.55400000000000005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0.1565</v>
      </c>
      <c r="O4726" s="7">
        <v>0.22140000000000001</v>
      </c>
      <c r="P4726" s="7">
        <v>0.1406</v>
      </c>
      <c r="Q4726" s="7">
        <v>0.20449999999999999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</v>
      </c>
      <c r="E4727" s="7">
        <v>0.59299999999999997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0.15390000000000001</v>
      </c>
      <c r="O4727" s="7">
        <v>0.2059</v>
      </c>
      <c r="P4727" s="7">
        <v>0.13819999999999999</v>
      </c>
      <c r="Q4727" s="7">
        <v>0.1888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</v>
      </c>
      <c r="E4728" s="7">
        <v>0.48099999999999998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0.21229999999999999</v>
      </c>
      <c r="O4728" s="7">
        <v>0.31919999999999998</v>
      </c>
      <c r="P4728" s="7">
        <v>0.19539999999999999</v>
      </c>
      <c r="Q4728" s="7">
        <v>0.28999999999999998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</v>
      </c>
      <c r="E4729" s="7">
        <v>0.309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0.35010000000000002</v>
      </c>
      <c r="O4729" s="7">
        <v>0.47549999999999998</v>
      </c>
      <c r="P4729" s="7">
        <v>0.31740000000000002</v>
      </c>
      <c r="Q4729" s="7">
        <v>0.42899999999999999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</v>
      </c>
      <c r="E4730" s="7">
        <v>0.17599999999999999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0.5131</v>
      </c>
      <c r="O4730" s="7">
        <v>0.68359999999999999</v>
      </c>
      <c r="P4730" s="7">
        <v>0.46150000000000002</v>
      </c>
      <c r="Q4730" s="7">
        <v>0.60460000000000003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</v>
      </c>
      <c r="E4731" s="7">
        <v>0.105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0.70860000000000001</v>
      </c>
      <c r="O4731" s="7">
        <v>0.88859999999999995</v>
      </c>
      <c r="P4731" s="7">
        <v>0.62429999999999997</v>
      </c>
      <c r="Q4731" s="7">
        <v>0.78269999999999995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</v>
      </c>
      <c r="E4732" s="7">
        <v>0.08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0.85919999999999996</v>
      </c>
      <c r="O4732" s="7">
        <v>0.93620000000000003</v>
      </c>
      <c r="P4732" s="7">
        <v>0.74850000000000005</v>
      </c>
      <c r="Q4732" s="7">
        <v>0.89359999999999995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</v>
      </c>
      <c r="E4733" s="7">
        <v>0.05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0.8841</v>
      </c>
      <c r="O4733" s="7">
        <v>0.9415</v>
      </c>
      <c r="P4733" s="7">
        <v>0.77749999999999997</v>
      </c>
      <c r="Q4733" s="7">
        <v>0.91010000000000002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</v>
      </c>
      <c r="E4734" s="7">
        <v>2.3E-2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0.91359999999999997</v>
      </c>
      <c r="O4734" s="7">
        <v>0.94889999999999997</v>
      </c>
      <c r="P4734" s="7">
        <v>0.82909999999999995</v>
      </c>
      <c r="Q4734" s="7">
        <v>0.92500000000000004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</v>
      </c>
      <c r="E4735" s="7">
        <v>6.0000000000000001E-3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0.90739999999999998</v>
      </c>
      <c r="O4735" s="7">
        <v>0.94540000000000002</v>
      </c>
      <c r="P4735" s="7">
        <v>0.81389999999999996</v>
      </c>
      <c r="Q4735" s="7">
        <v>0.91800000000000004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0.85570000000000002</v>
      </c>
      <c r="O4736" s="7">
        <v>0.92959999999999998</v>
      </c>
      <c r="P4736" s="7">
        <v>0.74450000000000005</v>
      </c>
      <c r="Q4736" s="7">
        <v>0.87150000000000005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0.73809999999999998</v>
      </c>
      <c r="O4737" s="7">
        <v>0.87990000000000002</v>
      </c>
      <c r="P4737" s="7">
        <v>0.64749999999999996</v>
      </c>
      <c r="Q4737" s="7">
        <v>0.77259999999999995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0.64180000000000004</v>
      </c>
      <c r="O4738" s="7">
        <v>0.79500000000000004</v>
      </c>
      <c r="P4738" s="7">
        <v>0.57040000000000002</v>
      </c>
      <c r="Q4738" s="7">
        <v>0.69210000000000005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0.54920000000000002</v>
      </c>
      <c r="O4739" s="7">
        <v>0.6996</v>
      </c>
      <c r="P4739" s="7">
        <v>0.49199999999999999</v>
      </c>
      <c r="Q4739" s="7">
        <v>0.61719999999999997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0.51539999999999997</v>
      </c>
      <c r="O4740" s="7">
        <v>0.65529999999999999</v>
      </c>
      <c r="P4740" s="7">
        <v>0.46339999999999998</v>
      </c>
      <c r="Q4740" s="7">
        <v>0.58179999999999998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0.40920000000000001</v>
      </c>
      <c r="O4741" s="7">
        <v>0.53920000000000001</v>
      </c>
      <c r="P4741" s="7">
        <v>0.37</v>
      </c>
      <c r="Q4741" s="7">
        <v>0.48349999999999999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0.40689999999999998</v>
      </c>
      <c r="O4742" s="7">
        <v>0.52170000000000005</v>
      </c>
      <c r="P4742" s="7">
        <v>0.36799999999999999</v>
      </c>
      <c r="Q4742" s="7">
        <v>0.46879999999999999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0.49880000000000002</v>
      </c>
      <c r="O4743" s="7">
        <v>0.63049999999999995</v>
      </c>
      <c r="P4743" s="7">
        <v>0.44940000000000002</v>
      </c>
      <c r="Q4743" s="7">
        <v>0.56069999999999998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0</v>
      </c>
      <c r="E4744" s="7">
        <v>0.26100000000000001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0.54079999999999995</v>
      </c>
      <c r="O4744" s="7">
        <v>0.67259999999999998</v>
      </c>
      <c r="P4744" s="7">
        <v>0.4849</v>
      </c>
      <c r="Q4744" s="7">
        <v>0.59599999999999997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0</v>
      </c>
      <c r="E4745" s="7">
        <v>0.51100000000000001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0.5867</v>
      </c>
      <c r="O4745" s="7">
        <v>0.72209999999999996</v>
      </c>
      <c r="P4745" s="7">
        <v>0.52359999999999995</v>
      </c>
      <c r="Q4745" s="7">
        <v>0.63490000000000002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0</v>
      </c>
      <c r="E4746" s="7">
        <v>0.64100000000000001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0.67530000000000001</v>
      </c>
      <c r="O4746" s="7">
        <v>0.82010000000000005</v>
      </c>
      <c r="P4746" s="7">
        <v>0.59809999999999997</v>
      </c>
      <c r="Q4746" s="7">
        <v>0.71179999999999999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0</v>
      </c>
      <c r="E4747" s="7">
        <v>0.70899999999999996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0.67989999999999995</v>
      </c>
      <c r="O4747" s="7">
        <v>0.82420000000000004</v>
      </c>
      <c r="P4747" s="7">
        <v>0.60170000000000001</v>
      </c>
      <c r="Q4747" s="7">
        <v>0.71499999999999997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0</v>
      </c>
      <c r="E4748" s="7">
        <v>0.754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0.66259999999999997</v>
      </c>
      <c r="O4748" s="7">
        <v>0.7944</v>
      </c>
      <c r="P4748" s="7">
        <v>0.58799999999999997</v>
      </c>
      <c r="Q4748" s="7">
        <v>0.69169999999999998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0</v>
      </c>
      <c r="E4749" s="7">
        <v>0.78100000000000003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0.66300000000000003</v>
      </c>
      <c r="O4749" s="7">
        <v>0.78610000000000002</v>
      </c>
      <c r="P4749" s="7">
        <v>0.58830000000000005</v>
      </c>
      <c r="Q4749" s="7">
        <v>0.68520000000000003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</v>
      </c>
      <c r="E4750" s="7">
        <v>0.79100000000000004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0.66339999999999999</v>
      </c>
      <c r="O4750" s="7">
        <v>0.78600000000000003</v>
      </c>
      <c r="P4750" s="7">
        <v>0.58860000000000001</v>
      </c>
      <c r="Q4750" s="7">
        <v>0.68510000000000004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</v>
      </c>
      <c r="E4751" s="7">
        <v>0.78800000000000003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0.52900000000000003</v>
      </c>
      <c r="O4751" s="7">
        <v>0.63370000000000004</v>
      </c>
      <c r="P4751" s="7">
        <v>0.47489999999999999</v>
      </c>
      <c r="Q4751" s="7">
        <v>0.5635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</v>
      </c>
      <c r="E4752" s="7">
        <v>0.78700000000000003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0.48970000000000002</v>
      </c>
      <c r="O4752" s="7">
        <v>0.59630000000000005</v>
      </c>
      <c r="P4752" s="7">
        <v>0.44159999999999999</v>
      </c>
      <c r="Q4752" s="7">
        <v>0.53180000000000005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</v>
      </c>
      <c r="E4753" s="7">
        <v>0.79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0.56869999999999998</v>
      </c>
      <c r="O4753" s="7">
        <v>0.70750000000000002</v>
      </c>
      <c r="P4753" s="7">
        <v>0.50839999999999996</v>
      </c>
      <c r="Q4753" s="7">
        <v>0.62339999999999995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</v>
      </c>
      <c r="E4754" s="7">
        <v>0.75800000000000001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0.72850000000000004</v>
      </c>
      <c r="O4754" s="7">
        <v>0.88629999999999998</v>
      </c>
      <c r="P4754" s="7">
        <v>0.63990000000000002</v>
      </c>
      <c r="Q4754" s="7">
        <v>0.77990000000000004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</v>
      </c>
      <c r="E4755" s="7">
        <v>0.66500000000000004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0.84870000000000001</v>
      </c>
      <c r="O4755" s="7">
        <v>0.93369999999999997</v>
      </c>
      <c r="P4755" s="7">
        <v>0.73640000000000005</v>
      </c>
      <c r="Q4755" s="7">
        <v>0.88519999999999999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</v>
      </c>
      <c r="E4756" s="7">
        <v>0.496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0.87739999999999996</v>
      </c>
      <c r="O4756" s="7">
        <v>0.94199999999999995</v>
      </c>
      <c r="P4756" s="7">
        <v>0.76959999999999995</v>
      </c>
      <c r="Q4756" s="7">
        <v>0.91110000000000002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</v>
      </c>
      <c r="E4757" s="7">
        <v>0.39500000000000002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0.86909999999999998</v>
      </c>
      <c r="O4757" s="7">
        <v>0.94440000000000002</v>
      </c>
      <c r="P4757" s="7">
        <v>0.76</v>
      </c>
      <c r="Q4757" s="7">
        <v>0.91590000000000005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</v>
      </c>
      <c r="E4758" s="7">
        <v>0.26700000000000002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0.86439999999999995</v>
      </c>
      <c r="O4758" s="7">
        <v>0.9365</v>
      </c>
      <c r="P4758" s="7">
        <v>0.75460000000000005</v>
      </c>
      <c r="Q4758" s="7">
        <v>0.89470000000000005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0</v>
      </c>
      <c r="E4759" s="7">
        <v>6.3E-2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0.80630000000000002</v>
      </c>
      <c r="O4759" s="7">
        <v>0.92230000000000001</v>
      </c>
      <c r="P4759" s="7">
        <v>0.70099999999999996</v>
      </c>
      <c r="Q4759" s="7">
        <v>0.85040000000000004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0.73529999999999995</v>
      </c>
      <c r="O4760" s="7">
        <v>0.89429999999999998</v>
      </c>
      <c r="P4760" s="7">
        <v>0.6452</v>
      </c>
      <c r="Q4760" s="7">
        <v>0.78920000000000001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0.64980000000000004</v>
      </c>
      <c r="O4761" s="7">
        <v>0.82669999999999999</v>
      </c>
      <c r="P4761" s="7">
        <v>0.57709999999999995</v>
      </c>
      <c r="Q4761" s="7">
        <v>0.71699999999999997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0.54510000000000003</v>
      </c>
      <c r="O4762" s="7">
        <v>0.70699999999999996</v>
      </c>
      <c r="P4762" s="7">
        <v>0.48849999999999999</v>
      </c>
      <c r="Q4762" s="7">
        <v>0.623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0.51060000000000005</v>
      </c>
      <c r="O4763" s="7">
        <v>0.6835</v>
      </c>
      <c r="P4763" s="7">
        <v>0.45939999999999998</v>
      </c>
      <c r="Q4763" s="7">
        <v>0.60450000000000004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0.55879999999999996</v>
      </c>
      <c r="O4764" s="7">
        <v>0.74060000000000004</v>
      </c>
      <c r="P4764" s="7">
        <v>0.50009999999999999</v>
      </c>
      <c r="Q4764" s="7">
        <v>0.64939999999999998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0.56440000000000001</v>
      </c>
      <c r="O4765" s="7">
        <v>0.73839999999999995</v>
      </c>
      <c r="P4765" s="7">
        <v>0.50480000000000003</v>
      </c>
      <c r="Q4765" s="7">
        <v>0.64770000000000005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0.54190000000000005</v>
      </c>
      <c r="O4766" s="7">
        <v>0.72589999999999999</v>
      </c>
      <c r="P4766" s="7">
        <v>0.48580000000000001</v>
      </c>
      <c r="Q4766" s="7">
        <v>0.63790000000000002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0.53759999999999997</v>
      </c>
      <c r="O4767" s="7">
        <v>0.68710000000000004</v>
      </c>
      <c r="P4767" s="7">
        <v>0.48209999999999997</v>
      </c>
      <c r="Q4767" s="7">
        <v>0.60740000000000005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0</v>
      </c>
      <c r="E4768" s="7">
        <v>0.16800000000000001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0.51170000000000004</v>
      </c>
      <c r="O4768" s="7">
        <v>0.62929999999999997</v>
      </c>
      <c r="P4768" s="7">
        <v>0.46039999999999998</v>
      </c>
      <c r="Q4768" s="7">
        <v>0.55969999999999998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0</v>
      </c>
      <c r="E4769" s="7">
        <v>0.40400000000000003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0.44750000000000001</v>
      </c>
      <c r="O4769" s="7">
        <v>0.54</v>
      </c>
      <c r="P4769" s="7">
        <v>0.40410000000000001</v>
      </c>
      <c r="Q4769" s="7">
        <v>0.48420000000000002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0</v>
      </c>
      <c r="E4770" s="7">
        <v>0.56299999999999994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0.42280000000000001</v>
      </c>
      <c r="O4770" s="7">
        <v>0.50829999999999997</v>
      </c>
      <c r="P4770" s="7">
        <v>0.38219999999999998</v>
      </c>
      <c r="Q4770" s="7">
        <v>0.45750000000000002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0</v>
      </c>
      <c r="E4771" s="7">
        <v>0.66100000000000003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0.41599999999999998</v>
      </c>
      <c r="O4771" s="7">
        <v>0.50860000000000005</v>
      </c>
      <c r="P4771" s="7">
        <v>0.37609999999999999</v>
      </c>
      <c r="Q4771" s="7">
        <v>0.4577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</v>
      </c>
      <c r="E4772" s="7">
        <v>0.71299999999999997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0.38569999999999999</v>
      </c>
      <c r="O4772" s="7">
        <v>0.4733</v>
      </c>
      <c r="P4772" s="7">
        <v>0.34910000000000002</v>
      </c>
      <c r="Q4772" s="7">
        <v>0.42709999999999998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0</v>
      </c>
      <c r="E4773" s="7">
        <v>0.73499999999999999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0.42070000000000002</v>
      </c>
      <c r="O4773" s="7">
        <v>0.51549999999999996</v>
      </c>
      <c r="P4773" s="7">
        <v>0.38030000000000003</v>
      </c>
      <c r="Q4773" s="7">
        <v>0.46350000000000002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0</v>
      </c>
      <c r="E4774" s="7">
        <v>0.72799999999999998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0.47189999999999999</v>
      </c>
      <c r="O4774" s="7">
        <v>0.58520000000000005</v>
      </c>
      <c r="P4774" s="7">
        <v>0.42580000000000001</v>
      </c>
      <c r="Q4774" s="7">
        <v>0.52239999999999998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</v>
      </c>
      <c r="E4775" s="7">
        <v>0.65500000000000003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0.49370000000000003</v>
      </c>
      <c r="O4775" s="7">
        <v>0.61009999999999998</v>
      </c>
      <c r="P4775" s="7">
        <v>0.4451</v>
      </c>
      <c r="Q4775" s="7">
        <v>0.54339999999999999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</v>
      </c>
      <c r="E4776" s="7">
        <v>0.60299999999999998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0.55120000000000002</v>
      </c>
      <c r="O4776" s="7">
        <v>0.66879999999999995</v>
      </c>
      <c r="P4776" s="7">
        <v>0.49370000000000003</v>
      </c>
      <c r="Q4776" s="7">
        <v>0.59299999999999997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</v>
      </c>
      <c r="E4777" s="7">
        <v>0.56899999999999995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0.5907</v>
      </c>
      <c r="O4777" s="7">
        <v>0.71579999999999999</v>
      </c>
      <c r="P4777" s="7">
        <v>0.52700000000000002</v>
      </c>
      <c r="Q4777" s="7">
        <v>0.62990000000000002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</v>
      </c>
      <c r="E4778" s="7">
        <v>0.57899999999999996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0.57840000000000003</v>
      </c>
      <c r="O4778" s="7">
        <v>0.74219999999999997</v>
      </c>
      <c r="P4778" s="7">
        <v>0.51659999999999995</v>
      </c>
      <c r="Q4778" s="7">
        <v>0.65069999999999995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</v>
      </c>
      <c r="E4779" s="7">
        <v>0.57899999999999996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0.56469999999999998</v>
      </c>
      <c r="O4779" s="7">
        <v>0.72150000000000003</v>
      </c>
      <c r="P4779" s="7">
        <v>0.505</v>
      </c>
      <c r="Q4779" s="7">
        <v>0.63439999999999996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</v>
      </c>
      <c r="E4780" s="7">
        <v>0.54400000000000004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0.52810000000000001</v>
      </c>
      <c r="O4780" s="7">
        <v>0.68020000000000003</v>
      </c>
      <c r="P4780" s="7">
        <v>0.47420000000000001</v>
      </c>
      <c r="Q4780" s="7">
        <v>0.60199999999999998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</v>
      </c>
      <c r="E4781" s="7">
        <v>0.443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0.49530000000000002</v>
      </c>
      <c r="O4781" s="7">
        <v>0.65210000000000001</v>
      </c>
      <c r="P4781" s="7">
        <v>0.44650000000000001</v>
      </c>
      <c r="Q4781" s="7">
        <v>0.57909999999999995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0</v>
      </c>
      <c r="E4782" s="7">
        <v>0.28100000000000003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0.42399999999999999</v>
      </c>
      <c r="O4782" s="7">
        <v>0.56789999999999996</v>
      </c>
      <c r="P4782" s="7">
        <v>0.38319999999999999</v>
      </c>
      <c r="Q4782" s="7">
        <v>0.50770000000000004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0</v>
      </c>
      <c r="E4783" s="7">
        <v>7.8E-2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0.32569999999999999</v>
      </c>
      <c r="O4783" s="7">
        <v>0.43140000000000001</v>
      </c>
      <c r="P4783" s="7">
        <v>0.29570000000000002</v>
      </c>
      <c r="Q4783" s="7">
        <v>0.38979999999999998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0.24129999999999999</v>
      </c>
      <c r="O4784" s="7">
        <v>0.31969999999999998</v>
      </c>
      <c r="P4784" s="7">
        <v>0.22170000000000001</v>
      </c>
      <c r="Q4784" s="7">
        <v>0.29039999999999999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0.18149999999999999</v>
      </c>
      <c r="O4785" s="7">
        <v>0.2303</v>
      </c>
      <c r="P4785" s="7">
        <v>0.16350000000000001</v>
      </c>
      <c r="Q4785" s="7">
        <v>0.2122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0.1193</v>
      </c>
      <c r="O4786" s="7">
        <v>0.1497</v>
      </c>
      <c r="P4786" s="7">
        <v>0.1041</v>
      </c>
      <c r="Q4786" s="7">
        <v>0.13439999999999999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6.8000000000000005E-2</v>
      </c>
      <c r="O4787" s="7">
        <v>8.3299999999999999E-2</v>
      </c>
      <c r="P4787" s="7">
        <v>5.62E-2</v>
      </c>
      <c r="Q4787" s="7">
        <v>6.7299999999999999E-2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6.9000000000000006E-2</v>
      </c>
      <c r="O4788" s="7">
        <v>7.6499999999999999E-2</v>
      </c>
      <c r="P4788" s="7">
        <v>5.6800000000000003E-2</v>
      </c>
      <c r="Q4788" s="7">
        <v>6.0900000000000003E-2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8.5099999999999995E-2</v>
      </c>
      <c r="O4789" s="7">
        <v>9.35E-2</v>
      </c>
      <c r="P4789" s="7">
        <v>6.9099999999999995E-2</v>
      </c>
      <c r="Q4789" s="7">
        <v>7.7399999999999997E-2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8.14E-2</v>
      </c>
      <c r="O4790" s="7">
        <v>9.4799999999999995E-2</v>
      </c>
      <c r="P4790" s="7">
        <v>6.5500000000000003E-2</v>
      </c>
      <c r="Q4790" s="7">
        <v>7.8700000000000006E-2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4.4600000000000001E-2</v>
      </c>
      <c r="O4791" s="7">
        <v>6.5000000000000002E-2</v>
      </c>
      <c r="P4791" s="7">
        <v>4.3400000000000001E-2</v>
      </c>
      <c r="Q4791" s="7">
        <v>5.4600000000000003E-2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0</v>
      </c>
      <c r="E4792" s="7">
        <v>0.17699999999999999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1.0800000000000001E-2</v>
      </c>
      <c r="O4792" s="7">
        <v>2.9399999999999999E-2</v>
      </c>
      <c r="P4792" s="7">
        <v>2.2800000000000001E-2</v>
      </c>
      <c r="Q4792" s="7">
        <v>3.4799999999999998E-2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0</v>
      </c>
      <c r="E4793" s="7">
        <v>0.434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4.1999999999999997E-3</v>
      </c>
      <c r="O4793" s="7">
        <v>8.5000000000000006E-3</v>
      </c>
      <c r="P4793" s="7">
        <v>1.01E-2</v>
      </c>
      <c r="Q4793" s="7">
        <v>1.8599999999999998E-2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0</v>
      </c>
      <c r="E4794" s="7">
        <v>0.6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8.0000000000000004E-4</v>
      </c>
      <c r="O4794" s="7">
        <v>3.8999999999999998E-3</v>
      </c>
      <c r="P4794" s="7">
        <v>2E-3</v>
      </c>
      <c r="Q4794" s="7">
        <v>9.5999999999999992E-3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0</v>
      </c>
      <c r="E4795" s="7">
        <v>0.69199999999999995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0</v>
      </c>
      <c r="O4795" s="7">
        <v>2.8E-3</v>
      </c>
      <c r="P4795" s="7">
        <v>0</v>
      </c>
      <c r="Q4795" s="7">
        <v>6.7000000000000002E-3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</v>
      </c>
      <c r="E4796" s="7">
        <v>0.746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0</v>
      </c>
      <c r="O4796" s="7">
        <v>0</v>
      </c>
      <c r="P4796" s="7">
        <v>0</v>
      </c>
      <c r="Q4796" s="7">
        <v>0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</v>
      </c>
      <c r="E4797" s="7">
        <v>0.78300000000000003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0</v>
      </c>
      <c r="O4797" s="7">
        <v>0</v>
      </c>
      <c r="P4797" s="7">
        <v>0</v>
      </c>
      <c r="Q4797" s="7">
        <v>0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</v>
      </c>
      <c r="E4798" s="7">
        <v>0.79300000000000004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0</v>
      </c>
      <c r="O4798" s="7">
        <v>0</v>
      </c>
      <c r="P4798" s="7">
        <v>0</v>
      </c>
      <c r="Q4798" s="7">
        <v>0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</v>
      </c>
      <c r="E4799" s="7">
        <v>0.79100000000000004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</v>
      </c>
      <c r="O4799" s="7">
        <v>0</v>
      </c>
      <c r="P4799" s="7">
        <v>0</v>
      </c>
      <c r="Q4799" s="7">
        <v>0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</v>
      </c>
      <c r="E4800" s="7">
        <v>0.78700000000000003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</v>
      </c>
      <c r="O4800" s="7">
        <v>0</v>
      </c>
      <c r="P4800" s="7">
        <v>0</v>
      </c>
      <c r="Q4800" s="7">
        <v>0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</v>
      </c>
      <c r="E4801" s="7">
        <v>0.79100000000000004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</v>
      </c>
      <c r="O4801" s="7">
        <v>0</v>
      </c>
      <c r="P4801" s="7">
        <v>0</v>
      </c>
      <c r="Q4801" s="7">
        <v>0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</v>
      </c>
      <c r="E4802" s="7">
        <v>0.77900000000000003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</v>
      </c>
      <c r="O4802" s="7">
        <v>0</v>
      </c>
      <c r="P4802" s="7">
        <v>0</v>
      </c>
      <c r="Q4802" s="7">
        <v>0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</v>
      </c>
      <c r="E4803" s="7">
        <v>0.746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0</v>
      </c>
      <c r="O4803" s="7">
        <v>0</v>
      </c>
      <c r="P4803" s="7">
        <v>0</v>
      </c>
      <c r="Q4803" s="7">
        <v>0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</v>
      </c>
      <c r="E4804" s="7">
        <v>0.69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1.6000000000000001E-3</v>
      </c>
      <c r="O4804" s="7">
        <v>1.9E-3</v>
      </c>
      <c r="P4804" s="7">
        <v>3.8E-3</v>
      </c>
      <c r="Q4804" s="7">
        <v>4.5999999999999999E-3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</v>
      </c>
      <c r="E4805" s="7">
        <v>0.59599999999999997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5.3E-3</v>
      </c>
      <c r="O4805" s="7">
        <v>5.7000000000000002E-3</v>
      </c>
      <c r="P4805" s="7">
        <v>1.2500000000000001E-2</v>
      </c>
      <c r="Q4805" s="7">
        <v>1.3299999999999999E-2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</v>
      </c>
      <c r="E4806" s="7">
        <v>0.432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2.3699999999999999E-2</v>
      </c>
      <c r="O4806" s="7">
        <v>3.0800000000000001E-2</v>
      </c>
      <c r="P4806" s="7">
        <v>3.1600000000000003E-2</v>
      </c>
      <c r="Q4806" s="7">
        <v>3.56E-2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</v>
      </c>
      <c r="E4807" s="7">
        <v>0.14799999999999999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6.9000000000000006E-2</v>
      </c>
      <c r="O4807" s="7">
        <v>7.8100000000000003E-2</v>
      </c>
      <c r="P4807" s="7">
        <v>5.6800000000000003E-2</v>
      </c>
      <c r="Q4807" s="7">
        <v>6.2199999999999998E-2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0.12470000000000001</v>
      </c>
      <c r="O4808" s="7">
        <v>0.13880000000000001</v>
      </c>
      <c r="P4808" s="7">
        <v>0.10979999999999999</v>
      </c>
      <c r="Q4808" s="7">
        <v>0.1246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0.18909999999999999</v>
      </c>
      <c r="O4809" s="7">
        <v>0.21709999999999999</v>
      </c>
      <c r="P4809" s="7">
        <v>0.1714</v>
      </c>
      <c r="Q4809" s="7">
        <v>0.20030000000000001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0.19869999999999999</v>
      </c>
      <c r="O4810" s="7">
        <v>0.23599999999999999</v>
      </c>
      <c r="P4810" s="7">
        <v>0.18129999999999999</v>
      </c>
      <c r="Q4810" s="7">
        <v>0.21709999999999999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0.29049999999999998</v>
      </c>
      <c r="O4811" s="7">
        <v>0.32679999999999998</v>
      </c>
      <c r="P4811" s="7">
        <v>0.26450000000000001</v>
      </c>
      <c r="Q4811" s="7">
        <v>0.29670000000000002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0.36630000000000001</v>
      </c>
      <c r="O4812" s="7">
        <v>0.4093</v>
      </c>
      <c r="P4812" s="7">
        <v>0.33179999999999998</v>
      </c>
      <c r="Q4812" s="7">
        <v>0.37009999999999998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0.35820000000000002</v>
      </c>
      <c r="O4813" s="7">
        <v>0.40770000000000001</v>
      </c>
      <c r="P4813" s="7">
        <v>0.32469999999999999</v>
      </c>
      <c r="Q4813" s="7">
        <v>0.36870000000000003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0.3725</v>
      </c>
      <c r="O4814" s="7">
        <v>0.42949999999999999</v>
      </c>
      <c r="P4814" s="7">
        <v>0.33739999999999998</v>
      </c>
      <c r="Q4814" s="7">
        <v>0.3881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0.42509999999999998</v>
      </c>
      <c r="O4815" s="7">
        <v>0.47239999999999999</v>
      </c>
      <c r="P4815" s="7">
        <v>0.38419999999999999</v>
      </c>
      <c r="Q4815" s="7">
        <v>0.42630000000000001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0</v>
      </c>
      <c r="E4816" s="7">
        <v>1.2E-2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0.47139999999999999</v>
      </c>
      <c r="O4816" s="7">
        <v>0.51580000000000004</v>
      </c>
      <c r="P4816" s="7">
        <v>0.4254</v>
      </c>
      <c r="Q4816" s="7">
        <v>0.46379999999999999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0</v>
      </c>
      <c r="E4817" s="7">
        <v>4.5999999999999999E-2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0.52610000000000001</v>
      </c>
      <c r="O4817" s="7">
        <v>0.56940000000000002</v>
      </c>
      <c r="P4817" s="7">
        <v>0.47249999999999998</v>
      </c>
      <c r="Q4817" s="7">
        <v>0.50900000000000001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</v>
      </c>
      <c r="E4818" s="7">
        <v>0.10199999999999999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0.56589999999999996</v>
      </c>
      <c r="O4818" s="7">
        <v>0.61870000000000003</v>
      </c>
      <c r="P4818" s="7">
        <v>0.50600000000000001</v>
      </c>
      <c r="Q4818" s="7">
        <v>0.55069999999999997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</v>
      </c>
      <c r="E4819" s="7">
        <v>0.17399999999999999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0.58169999999999999</v>
      </c>
      <c r="O4819" s="7">
        <v>0.64590000000000003</v>
      </c>
      <c r="P4819" s="7">
        <v>0.51929999999999998</v>
      </c>
      <c r="Q4819" s="7">
        <v>0.57379999999999998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</v>
      </c>
      <c r="E4820" s="7">
        <v>0.23899999999999999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0.48849999999999999</v>
      </c>
      <c r="O4820" s="7">
        <v>0.55079999999999996</v>
      </c>
      <c r="P4820" s="7">
        <v>0.4405</v>
      </c>
      <c r="Q4820" s="7">
        <v>0.49330000000000002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</v>
      </c>
      <c r="E4821" s="7">
        <v>0.27700000000000002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0.45019999999999999</v>
      </c>
      <c r="O4821" s="7">
        <v>0.49519999999999997</v>
      </c>
      <c r="P4821" s="7">
        <v>0.40649999999999997</v>
      </c>
      <c r="Q4821" s="7">
        <v>0.44640000000000002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</v>
      </c>
      <c r="E4822" s="7">
        <v>0.30299999999999999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0.45200000000000001</v>
      </c>
      <c r="O4822" s="7">
        <v>0.49370000000000003</v>
      </c>
      <c r="P4822" s="7">
        <v>0.40810000000000002</v>
      </c>
      <c r="Q4822" s="7">
        <v>0.4451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</v>
      </c>
      <c r="E4823" s="7">
        <v>0.308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0.3291</v>
      </c>
      <c r="O4823" s="7">
        <v>0.33479999999999999</v>
      </c>
      <c r="P4823" s="7">
        <v>0.29870000000000002</v>
      </c>
      <c r="Q4823" s="7">
        <v>0.30380000000000001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</v>
      </c>
      <c r="E4824" s="7">
        <v>0.30199999999999999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0.40899999999999997</v>
      </c>
      <c r="O4824" s="7">
        <v>0.40699999999999997</v>
      </c>
      <c r="P4824" s="7">
        <v>0.36980000000000002</v>
      </c>
      <c r="Q4824" s="7">
        <v>0.36809999999999998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</v>
      </c>
      <c r="E4825" s="7">
        <v>0.28499999999999998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0.52259999999999995</v>
      </c>
      <c r="O4825" s="7">
        <v>0.53029999999999999</v>
      </c>
      <c r="P4825" s="7">
        <v>0.46949999999999997</v>
      </c>
      <c r="Q4825" s="7">
        <v>0.47599999999999998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</v>
      </c>
      <c r="E4826" s="7">
        <v>0.27100000000000002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0.63800000000000001</v>
      </c>
      <c r="O4826" s="7">
        <v>0.65090000000000003</v>
      </c>
      <c r="P4826" s="7">
        <v>0.56710000000000005</v>
      </c>
      <c r="Q4826" s="7">
        <v>0.57799999999999996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</v>
      </c>
      <c r="E4827" s="7">
        <v>0.20300000000000001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0.72199999999999998</v>
      </c>
      <c r="O4827" s="7">
        <v>0.72970000000000002</v>
      </c>
      <c r="P4827" s="7">
        <v>0.63480000000000003</v>
      </c>
      <c r="Q4827" s="7">
        <v>0.64090000000000003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</v>
      </c>
      <c r="E4828" s="7">
        <v>0.159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0.68020000000000003</v>
      </c>
      <c r="O4828" s="7">
        <v>0.6885</v>
      </c>
      <c r="P4828" s="7">
        <v>0.60199999999999998</v>
      </c>
      <c r="Q4828" s="7">
        <v>0.60840000000000005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</v>
      </c>
      <c r="E4829" s="7">
        <v>0.111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0.71750000000000003</v>
      </c>
      <c r="O4829" s="7">
        <v>0.68910000000000005</v>
      </c>
      <c r="P4829" s="7">
        <v>0.63119999999999998</v>
      </c>
      <c r="Q4829" s="7">
        <v>0.6089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</v>
      </c>
      <c r="E4830" s="7">
        <v>3.7999999999999999E-2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0.77980000000000005</v>
      </c>
      <c r="O4830" s="7">
        <v>0.73519999999999996</v>
      </c>
      <c r="P4830" s="7">
        <v>0.68020000000000003</v>
      </c>
      <c r="Q4830" s="7">
        <v>0.64510000000000001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</v>
      </c>
      <c r="E4831" s="7">
        <v>4.0000000000000001E-3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0.83389999999999997</v>
      </c>
      <c r="O4831" s="7">
        <v>0.80649999999999999</v>
      </c>
      <c r="P4831" s="7">
        <v>0.72270000000000001</v>
      </c>
      <c r="Q4831" s="7">
        <v>0.70120000000000005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0.88039999999999996</v>
      </c>
      <c r="O4832" s="7">
        <v>0.88700000000000001</v>
      </c>
      <c r="P4832" s="7">
        <v>0.7732</v>
      </c>
      <c r="Q4832" s="7">
        <v>0.78080000000000005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0.90080000000000005</v>
      </c>
      <c r="O4833" s="7">
        <v>0.91920000000000002</v>
      </c>
      <c r="P4833" s="7">
        <v>0.79759999999999998</v>
      </c>
      <c r="Q4833" s="7">
        <v>0.84279999999999999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0.88829999999999998</v>
      </c>
      <c r="O4834" s="7">
        <v>0.92079999999999995</v>
      </c>
      <c r="P4834" s="7">
        <v>0.7823</v>
      </c>
      <c r="Q4834" s="7">
        <v>0.84670000000000001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0.45290000000000002</v>
      </c>
      <c r="O4835" s="7">
        <v>0.53100000000000003</v>
      </c>
      <c r="P4835" s="7">
        <v>0.40889999999999999</v>
      </c>
      <c r="Q4835" s="7">
        <v>0.47660000000000002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0.4556</v>
      </c>
      <c r="O4836" s="7">
        <v>0.52639999999999998</v>
      </c>
      <c r="P4836" s="7">
        <v>0.4113</v>
      </c>
      <c r="Q4836" s="7">
        <v>0.4728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0.4531</v>
      </c>
      <c r="O4837" s="7">
        <v>0.51729999999999998</v>
      </c>
      <c r="P4837" s="7">
        <v>0.40910000000000002</v>
      </c>
      <c r="Q4837" s="7">
        <v>0.46500000000000002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0.4456</v>
      </c>
      <c r="O4838" s="7">
        <v>0.47870000000000001</v>
      </c>
      <c r="P4838" s="7">
        <v>0.40239999999999998</v>
      </c>
      <c r="Q4838" s="7">
        <v>0.43180000000000002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0.36649999999999999</v>
      </c>
      <c r="O4839" s="7">
        <v>0.37159999999999999</v>
      </c>
      <c r="P4839" s="7">
        <v>0.33200000000000002</v>
      </c>
      <c r="Q4839" s="7">
        <v>0.33650000000000002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0</v>
      </c>
      <c r="E4840" s="7">
        <v>8.0000000000000002E-3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0.26179999999999998</v>
      </c>
      <c r="O4840" s="7">
        <v>0.2268</v>
      </c>
      <c r="P4840" s="7">
        <v>0.23949999999999999</v>
      </c>
      <c r="Q4840" s="7">
        <v>0.20910000000000001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0</v>
      </c>
      <c r="E4841" s="7">
        <v>0.05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0.28100000000000003</v>
      </c>
      <c r="O4841" s="7">
        <v>0.26690000000000003</v>
      </c>
      <c r="P4841" s="7">
        <v>0.25609999999999999</v>
      </c>
      <c r="Q4841" s="7">
        <v>0.24390000000000001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</v>
      </c>
      <c r="E4842" s="7">
        <v>0.13300000000000001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0.22090000000000001</v>
      </c>
      <c r="O4842" s="7">
        <v>0.21820000000000001</v>
      </c>
      <c r="P4842" s="7">
        <v>0.20399999999999999</v>
      </c>
      <c r="Q4842" s="7">
        <v>0.20150000000000001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</v>
      </c>
      <c r="E4843" s="7">
        <v>0.253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0.17480000000000001</v>
      </c>
      <c r="O4843" s="7">
        <v>0.16589999999999999</v>
      </c>
      <c r="P4843" s="7">
        <v>0.157</v>
      </c>
      <c r="Q4843" s="7">
        <v>0.14899999999999999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</v>
      </c>
      <c r="E4844" s="7">
        <v>0.35799999999999998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0.18559999999999999</v>
      </c>
      <c r="O4844" s="7">
        <v>0.17929999999999999</v>
      </c>
      <c r="P4844" s="7">
        <v>0.16769999999999999</v>
      </c>
      <c r="Q4844" s="7">
        <v>0.16120000000000001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</v>
      </c>
      <c r="E4845" s="7">
        <v>0.439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0.31469999999999998</v>
      </c>
      <c r="O4845" s="7">
        <v>0.33169999999999999</v>
      </c>
      <c r="P4845" s="7">
        <v>0.28599999999999998</v>
      </c>
      <c r="Q4845" s="7">
        <v>0.30109999999999998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</v>
      </c>
      <c r="E4846" s="7">
        <v>0.48799999999999999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0.3911</v>
      </c>
      <c r="O4846" s="7">
        <v>0.4657</v>
      </c>
      <c r="P4846" s="7">
        <v>0.35389999999999999</v>
      </c>
      <c r="Q4846" s="7">
        <v>0.42030000000000001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</v>
      </c>
      <c r="E4847" s="7">
        <v>0.48599999999999999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0.2273</v>
      </c>
      <c r="O4847" s="7">
        <v>0.24829999999999999</v>
      </c>
      <c r="P4847" s="7">
        <v>0.20960000000000001</v>
      </c>
      <c r="Q4847" s="7">
        <v>0.2278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</v>
      </c>
      <c r="E4848" s="7">
        <v>0.45400000000000001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0.1749</v>
      </c>
      <c r="O4848" s="7">
        <v>0.18479999999999999</v>
      </c>
      <c r="P4848" s="7">
        <v>0.15709999999999999</v>
      </c>
      <c r="Q4848" s="7">
        <v>0.16689999999999999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</v>
      </c>
      <c r="E4849" s="7">
        <v>0.39300000000000002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0.27860000000000001</v>
      </c>
      <c r="O4849" s="7">
        <v>0.3196</v>
      </c>
      <c r="P4849" s="7">
        <v>0.254</v>
      </c>
      <c r="Q4849" s="7">
        <v>0.2903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</v>
      </c>
      <c r="E4850" s="7">
        <v>0.32500000000000001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0.3795</v>
      </c>
      <c r="O4850" s="7">
        <v>0.4587</v>
      </c>
      <c r="P4850" s="7">
        <v>0.34360000000000002</v>
      </c>
      <c r="Q4850" s="7">
        <v>0.41410000000000002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</v>
      </c>
      <c r="E4851" s="7">
        <v>0.26400000000000001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0.46689999999999998</v>
      </c>
      <c r="O4851" s="7">
        <v>0.5917</v>
      </c>
      <c r="P4851" s="7">
        <v>0.42130000000000001</v>
      </c>
      <c r="Q4851" s="7">
        <v>0.52790000000000004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</v>
      </c>
      <c r="E4852" s="7">
        <v>0.20100000000000001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0.41899999999999998</v>
      </c>
      <c r="O4852" s="7">
        <v>0.55389999999999995</v>
      </c>
      <c r="P4852" s="7">
        <v>0.37880000000000003</v>
      </c>
      <c r="Q4852" s="7">
        <v>0.49590000000000001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</v>
      </c>
      <c r="E4853" s="7">
        <v>0.157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0.33040000000000003</v>
      </c>
      <c r="O4853" s="7">
        <v>0.44950000000000001</v>
      </c>
      <c r="P4853" s="7">
        <v>0.2999</v>
      </c>
      <c r="Q4853" s="7">
        <v>0.40589999999999998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</v>
      </c>
      <c r="E4854" s="7">
        <v>0.106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0.34760000000000002</v>
      </c>
      <c r="O4854" s="7">
        <v>0.46310000000000001</v>
      </c>
      <c r="P4854" s="7">
        <v>0.31509999999999999</v>
      </c>
      <c r="Q4854" s="7">
        <v>0.41799999999999998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</v>
      </c>
      <c r="E4855" s="7">
        <v>3.5999999999999997E-2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0.35360000000000003</v>
      </c>
      <c r="O4855" s="7">
        <v>0.47149999999999997</v>
      </c>
      <c r="P4855" s="7">
        <v>0.32050000000000001</v>
      </c>
      <c r="Q4855" s="7">
        <v>0.42549999999999999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0.36580000000000001</v>
      </c>
      <c r="O4856" s="7">
        <v>0.48620000000000002</v>
      </c>
      <c r="P4856" s="7">
        <v>0.33139999999999997</v>
      </c>
      <c r="Q4856" s="7">
        <v>0.4385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0.43149999999999999</v>
      </c>
      <c r="O4857" s="7">
        <v>0.57189999999999996</v>
      </c>
      <c r="P4857" s="7">
        <v>0.38979999999999998</v>
      </c>
      <c r="Q4857" s="7">
        <v>0.5111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0.46400000000000002</v>
      </c>
      <c r="O4858" s="7">
        <v>0.61170000000000002</v>
      </c>
      <c r="P4858" s="7">
        <v>0.41880000000000001</v>
      </c>
      <c r="Q4858" s="7">
        <v>0.54479999999999995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0.43459999999999999</v>
      </c>
      <c r="O4859" s="7">
        <v>0.58299999999999996</v>
      </c>
      <c r="P4859" s="7">
        <v>0.3926</v>
      </c>
      <c r="Q4859" s="7">
        <v>0.52049999999999996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0.51319999999999999</v>
      </c>
      <c r="O4860" s="7">
        <v>0.64839999999999998</v>
      </c>
      <c r="P4860" s="7">
        <v>0.46160000000000001</v>
      </c>
      <c r="Q4860" s="7">
        <v>0.57589999999999997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0.55900000000000005</v>
      </c>
      <c r="O4861" s="7">
        <v>0.71550000000000002</v>
      </c>
      <c r="P4861" s="7">
        <v>0.50019999999999998</v>
      </c>
      <c r="Q4861" s="7">
        <v>0.62970000000000004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0.4864</v>
      </c>
      <c r="O4862" s="7">
        <v>0.65480000000000005</v>
      </c>
      <c r="P4862" s="7">
        <v>0.43869999999999998</v>
      </c>
      <c r="Q4862" s="7">
        <v>0.58140000000000003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0.42770000000000002</v>
      </c>
      <c r="O4863" s="7">
        <v>0.60240000000000005</v>
      </c>
      <c r="P4863" s="7">
        <v>0.38650000000000001</v>
      </c>
      <c r="Q4863" s="7">
        <v>0.53690000000000004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0</v>
      </c>
      <c r="E4864" s="7">
        <v>4.7E-2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0.37780000000000002</v>
      </c>
      <c r="O4864" s="7">
        <v>0.53590000000000004</v>
      </c>
      <c r="P4864" s="7">
        <v>0.34210000000000002</v>
      </c>
      <c r="Q4864" s="7">
        <v>0.48070000000000002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0</v>
      </c>
      <c r="E4865" s="7">
        <v>0.14899999999999999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0.36</v>
      </c>
      <c r="O4865" s="7">
        <v>0.499</v>
      </c>
      <c r="P4865" s="7">
        <v>0.32619999999999999</v>
      </c>
      <c r="Q4865" s="7">
        <v>0.4496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0</v>
      </c>
      <c r="E4866" s="7">
        <v>0.26800000000000002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0.3982</v>
      </c>
      <c r="O4866" s="7">
        <v>0.54530000000000001</v>
      </c>
      <c r="P4866" s="7">
        <v>0.36020000000000002</v>
      </c>
      <c r="Q4866" s="7">
        <v>0.48859999999999998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</v>
      </c>
      <c r="E4867" s="7">
        <v>0.36599999999999999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0.32679999999999998</v>
      </c>
      <c r="O4867" s="7">
        <v>0.45500000000000002</v>
      </c>
      <c r="P4867" s="7">
        <v>0.29670000000000002</v>
      </c>
      <c r="Q4867" s="7">
        <v>0.4108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</v>
      </c>
      <c r="E4868" s="7">
        <v>0.46800000000000003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0.2293</v>
      </c>
      <c r="O4868" s="7">
        <v>0.32929999999999998</v>
      </c>
      <c r="P4868" s="7">
        <v>0.21129999999999999</v>
      </c>
      <c r="Q4868" s="7">
        <v>0.2989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</v>
      </c>
      <c r="E4869" s="7">
        <v>0.59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0.2374</v>
      </c>
      <c r="O4869" s="7">
        <v>0.32979999999999998</v>
      </c>
      <c r="P4869" s="7">
        <v>0.21829999999999999</v>
      </c>
      <c r="Q4869" s="7">
        <v>0.29930000000000001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</v>
      </c>
      <c r="E4870" s="7">
        <v>0.70199999999999996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0.35520000000000002</v>
      </c>
      <c r="O4870" s="7">
        <v>0.4753</v>
      </c>
      <c r="P4870" s="7">
        <v>0.32200000000000001</v>
      </c>
      <c r="Q4870" s="7">
        <v>0.4289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</v>
      </c>
      <c r="E4871" s="7">
        <v>0.745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0.40289999999999998</v>
      </c>
      <c r="O4871" s="7">
        <v>0.55210000000000004</v>
      </c>
      <c r="P4871" s="7">
        <v>0.36449999999999999</v>
      </c>
      <c r="Q4871" s="7">
        <v>0.49440000000000001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</v>
      </c>
      <c r="E4872" s="7">
        <v>0.73699999999999999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0.4037</v>
      </c>
      <c r="O4872" s="7">
        <v>0.56979999999999997</v>
      </c>
      <c r="P4872" s="7">
        <v>0.36520000000000002</v>
      </c>
      <c r="Q4872" s="7">
        <v>0.50929999999999997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</v>
      </c>
      <c r="E4873" s="7">
        <v>0.70099999999999996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0.49959999999999999</v>
      </c>
      <c r="O4873" s="7">
        <v>0.69389999999999996</v>
      </c>
      <c r="P4873" s="7">
        <v>0.4501</v>
      </c>
      <c r="Q4873" s="7">
        <v>0.61270000000000002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</v>
      </c>
      <c r="E4874" s="7">
        <v>0.60599999999999998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0.61560000000000004</v>
      </c>
      <c r="O4874" s="7">
        <v>0.81969999999999998</v>
      </c>
      <c r="P4874" s="7">
        <v>0.54810000000000003</v>
      </c>
      <c r="Q4874" s="7">
        <v>0.71150000000000002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</v>
      </c>
      <c r="E4875" s="7">
        <v>0.375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0.65529999999999999</v>
      </c>
      <c r="O4875" s="7">
        <v>0.85509999999999997</v>
      </c>
      <c r="P4875" s="7">
        <v>0.58179999999999998</v>
      </c>
      <c r="Q4875" s="7">
        <v>0.74380000000000002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</v>
      </c>
      <c r="E4876" s="7">
        <v>0.16500000000000001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0.7661</v>
      </c>
      <c r="O4876" s="7">
        <v>0.91579999999999995</v>
      </c>
      <c r="P4876" s="7">
        <v>0.66949999999999998</v>
      </c>
      <c r="Q4876" s="7">
        <v>0.83450000000000002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</v>
      </c>
      <c r="E4877" s="7">
        <v>8.2000000000000003E-2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0.86</v>
      </c>
      <c r="O4877" s="7">
        <v>0.93689999999999996</v>
      </c>
      <c r="P4877" s="7">
        <v>0.74939999999999996</v>
      </c>
      <c r="Q4877" s="7">
        <v>0.89570000000000005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</v>
      </c>
      <c r="E4878" s="7">
        <v>3.6999999999999998E-2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0.90720000000000001</v>
      </c>
      <c r="O4878" s="7">
        <v>0.94910000000000005</v>
      </c>
      <c r="P4878" s="7">
        <v>0.81330000000000002</v>
      </c>
      <c r="Q4878" s="7">
        <v>0.92549999999999999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</v>
      </c>
      <c r="E4879" s="7">
        <v>7.0000000000000001E-3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0.9163</v>
      </c>
      <c r="O4879" s="7">
        <v>0.95</v>
      </c>
      <c r="P4879" s="7">
        <v>0.8357</v>
      </c>
      <c r="Q4879" s="7">
        <v>0.93200000000000005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0.91690000000000005</v>
      </c>
      <c r="O4880" s="7">
        <v>0.95</v>
      </c>
      <c r="P4880" s="7">
        <v>0.83699999999999997</v>
      </c>
      <c r="Q4880" s="7">
        <v>0.9294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0.91910000000000003</v>
      </c>
      <c r="O4881" s="7">
        <v>0.95</v>
      </c>
      <c r="P4881" s="7">
        <v>0.84250000000000003</v>
      </c>
      <c r="Q4881" s="7">
        <v>0.93430000000000002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0.9073</v>
      </c>
      <c r="O4882" s="7">
        <v>0.95</v>
      </c>
      <c r="P4882" s="7">
        <v>0.81359999999999999</v>
      </c>
      <c r="Q4882" s="7">
        <v>0.92959999999999998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0.93779999999999997</v>
      </c>
      <c r="O4883" s="7">
        <v>0.95</v>
      </c>
      <c r="P4883" s="7">
        <v>0.89890000000000003</v>
      </c>
      <c r="Q4883" s="7">
        <v>0.94689999999999996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0.93</v>
      </c>
      <c r="O4884" s="7">
        <v>0.95</v>
      </c>
      <c r="P4884" s="7">
        <v>0.87280000000000002</v>
      </c>
      <c r="Q4884" s="7">
        <v>0.94010000000000005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0.90580000000000005</v>
      </c>
      <c r="O4885" s="7">
        <v>0.94650000000000001</v>
      </c>
      <c r="P4885" s="7">
        <v>0.80989999999999995</v>
      </c>
      <c r="Q4885" s="7">
        <v>0.92010000000000003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0.9284</v>
      </c>
      <c r="O4886" s="7">
        <v>0.95</v>
      </c>
      <c r="P4886" s="7">
        <v>0.86729999999999996</v>
      </c>
      <c r="Q4886" s="7">
        <v>0.93289999999999995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0.91</v>
      </c>
      <c r="O4887" s="7">
        <v>0.94630000000000003</v>
      </c>
      <c r="P4887" s="7">
        <v>0.82030000000000003</v>
      </c>
      <c r="Q4887" s="7">
        <v>0.91979999999999995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0</v>
      </c>
      <c r="E4888" s="7">
        <v>3.2000000000000001E-2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0.80130000000000001</v>
      </c>
      <c r="O4888" s="7">
        <v>0.91579999999999995</v>
      </c>
      <c r="P4888" s="7">
        <v>0.69710000000000005</v>
      </c>
      <c r="Q4888" s="7">
        <v>0.83440000000000003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0</v>
      </c>
      <c r="E4889" s="7">
        <v>0.111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0.59050000000000002</v>
      </c>
      <c r="O4889" s="7">
        <v>0.73780000000000001</v>
      </c>
      <c r="P4889" s="7">
        <v>0.52680000000000005</v>
      </c>
      <c r="Q4889" s="7">
        <v>0.64729999999999999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</v>
      </c>
      <c r="E4890" s="7">
        <v>0.157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0.47099999999999997</v>
      </c>
      <c r="O4890" s="7">
        <v>0.57930000000000004</v>
      </c>
      <c r="P4890" s="7">
        <v>0.42499999999999999</v>
      </c>
      <c r="Q4890" s="7">
        <v>0.51739999999999997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</v>
      </c>
      <c r="E4891" s="7">
        <v>0.20499999999999999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0.38540000000000002</v>
      </c>
      <c r="O4891" s="7">
        <v>0.44479999999999997</v>
      </c>
      <c r="P4891" s="7">
        <v>0.3488</v>
      </c>
      <c r="Q4891" s="7">
        <v>0.4017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</v>
      </c>
      <c r="E4892" s="7">
        <v>0.24399999999999999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0.4617</v>
      </c>
      <c r="O4892" s="7">
        <v>0.50900000000000001</v>
      </c>
      <c r="P4892" s="7">
        <v>0.4168</v>
      </c>
      <c r="Q4892" s="7">
        <v>0.45800000000000002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</v>
      </c>
      <c r="E4893" s="7">
        <v>0.26500000000000001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0.54169999999999996</v>
      </c>
      <c r="O4893" s="7">
        <v>0.62250000000000005</v>
      </c>
      <c r="P4893" s="7">
        <v>0.48559999999999998</v>
      </c>
      <c r="Q4893" s="7">
        <v>0.55400000000000005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</v>
      </c>
      <c r="E4894" s="7">
        <v>0.26800000000000002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0.54569999999999996</v>
      </c>
      <c r="O4894" s="7">
        <v>0.64190000000000003</v>
      </c>
      <c r="P4894" s="7">
        <v>0.48899999999999999</v>
      </c>
      <c r="Q4894" s="7">
        <v>0.57040000000000002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</v>
      </c>
      <c r="E4895" s="7">
        <v>0.246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0.27460000000000001</v>
      </c>
      <c r="O4895" s="7">
        <v>0.28339999999999999</v>
      </c>
      <c r="P4895" s="7">
        <v>0.2505</v>
      </c>
      <c r="Q4895" s="7">
        <v>0.25819999999999999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</v>
      </c>
      <c r="E4896" s="7">
        <v>0.222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0.35920000000000002</v>
      </c>
      <c r="O4896" s="7">
        <v>0.37830000000000003</v>
      </c>
      <c r="P4896" s="7">
        <v>0.32550000000000001</v>
      </c>
      <c r="Q4896" s="7">
        <v>0.34250000000000003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</v>
      </c>
      <c r="E4897" s="7">
        <v>0.17699999999999999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0.40739999999999998</v>
      </c>
      <c r="O4897" s="7">
        <v>0.44309999999999999</v>
      </c>
      <c r="P4897" s="7">
        <v>0.36849999999999999</v>
      </c>
      <c r="Q4897" s="7">
        <v>0.4002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</v>
      </c>
      <c r="E4898" s="7">
        <v>0.104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0.41820000000000002</v>
      </c>
      <c r="O4898" s="7">
        <v>0.4511</v>
      </c>
      <c r="P4898" s="7">
        <v>0.378</v>
      </c>
      <c r="Q4898" s="7">
        <v>0.4073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</v>
      </c>
      <c r="E4899" s="7">
        <v>5.8999999999999997E-2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0.40110000000000001</v>
      </c>
      <c r="O4899" s="7">
        <v>0.4219</v>
      </c>
      <c r="P4899" s="7">
        <v>0.36280000000000001</v>
      </c>
      <c r="Q4899" s="7">
        <v>0.38140000000000002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</v>
      </c>
      <c r="E4900" s="7">
        <v>4.1000000000000002E-2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0.38500000000000001</v>
      </c>
      <c r="O4900" s="7">
        <v>0.41510000000000002</v>
      </c>
      <c r="P4900" s="7">
        <v>0.34849999999999998</v>
      </c>
      <c r="Q4900" s="7">
        <v>0.37530000000000002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</v>
      </c>
      <c r="E4901" s="7">
        <v>2.7E-2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0.28270000000000001</v>
      </c>
      <c r="O4901" s="7">
        <v>0.32940000000000003</v>
      </c>
      <c r="P4901" s="7">
        <v>0.2576</v>
      </c>
      <c r="Q4901" s="7">
        <v>0.29899999999999999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</v>
      </c>
      <c r="E4902" s="7">
        <v>8.9999999999999993E-3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0.13420000000000001</v>
      </c>
      <c r="O4902" s="7">
        <v>0.1648</v>
      </c>
      <c r="P4902" s="7">
        <v>0.12</v>
      </c>
      <c r="Q4902" s="7">
        <v>0.14799999999999999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</v>
      </c>
      <c r="E4903" s="7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6.3200000000000006E-2</v>
      </c>
      <c r="O4903" s="7">
        <v>7.8200000000000006E-2</v>
      </c>
      <c r="P4903" s="7">
        <v>5.3600000000000002E-2</v>
      </c>
      <c r="Q4903" s="7">
        <v>6.2300000000000001E-2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8.0000000000000002E-3</v>
      </c>
      <c r="O4904" s="7">
        <v>9.1000000000000004E-3</v>
      </c>
      <c r="P4904" s="7">
        <v>1.7600000000000001E-2</v>
      </c>
      <c r="Q4904" s="7">
        <v>1.9599999999999999E-2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2.5000000000000001E-3</v>
      </c>
      <c r="O4905" s="7">
        <v>3.8E-3</v>
      </c>
      <c r="P4905" s="7">
        <v>6.0000000000000001E-3</v>
      </c>
      <c r="Q4905" s="7">
        <v>9.2999999999999992E-3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4.4999999999999997E-3</v>
      </c>
      <c r="O4906" s="7">
        <v>7.7000000000000002E-3</v>
      </c>
      <c r="P4906" s="7">
        <v>1.09E-2</v>
      </c>
      <c r="Q4906" s="7">
        <v>1.7100000000000001E-2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</v>
      </c>
      <c r="O4907" s="7">
        <v>0</v>
      </c>
      <c r="P4907" s="7">
        <v>0</v>
      </c>
      <c r="Q4907" s="7">
        <v>0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0</v>
      </c>
      <c r="O4908" s="7">
        <v>0</v>
      </c>
      <c r="P4908" s="7">
        <v>0</v>
      </c>
      <c r="Q4908" s="7">
        <v>0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0</v>
      </c>
      <c r="O4909" s="7">
        <v>0</v>
      </c>
      <c r="P4909" s="7">
        <v>0</v>
      </c>
      <c r="Q4909" s="7">
        <v>0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3.3999999999999998E-3</v>
      </c>
      <c r="O4910" s="7">
        <v>9.5999999999999992E-3</v>
      </c>
      <c r="P4910" s="7">
        <v>8.2000000000000007E-3</v>
      </c>
      <c r="Q4910" s="7">
        <v>2.0500000000000001E-2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 s="7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7.9200000000000007E-2</v>
      </c>
      <c r="O4911" s="7">
        <v>0.1163</v>
      </c>
      <c r="P4911" s="7">
        <v>6.3299999999999995E-2</v>
      </c>
      <c r="Q4911" s="7">
        <v>0.1008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0</v>
      </c>
      <c r="E4912" s="7">
        <v>0.11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8.2100000000000006E-2</v>
      </c>
      <c r="O4912" s="7">
        <v>0.1133</v>
      </c>
      <c r="P4912" s="7">
        <v>6.6100000000000006E-2</v>
      </c>
      <c r="Q4912" s="7">
        <v>9.7500000000000003E-2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0</v>
      </c>
      <c r="E4913" s="7">
        <v>0.32800000000000001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4.1200000000000001E-2</v>
      </c>
      <c r="O4913" s="7">
        <v>6.1400000000000003E-2</v>
      </c>
      <c r="P4913" s="7">
        <v>4.1399999999999999E-2</v>
      </c>
      <c r="Q4913" s="7">
        <v>5.2600000000000001E-2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0</v>
      </c>
      <c r="E4914" s="7">
        <v>0.47399999999999998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5.8799999999999998E-2</v>
      </c>
      <c r="O4914" s="7">
        <v>7.1499999999999994E-2</v>
      </c>
      <c r="P4914" s="7">
        <v>5.1200000000000002E-2</v>
      </c>
      <c r="Q4914" s="7">
        <v>5.8200000000000002E-2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</v>
      </c>
      <c r="E4915" s="7">
        <v>0.49399999999999999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7.6499999999999999E-2</v>
      </c>
      <c r="O4915" s="7">
        <v>8.3799999999999999E-2</v>
      </c>
      <c r="P4915" s="7">
        <v>6.0900000000000003E-2</v>
      </c>
      <c r="Q4915" s="7">
        <v>6.7799999999999999E-2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</v>
      </c>
      <c r="E4916" s="7">
        <v>0.47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9.9299999999999999E-2</v>
      </c>
      <c r="O4916" s="7">
        <v>0.1042</v>
      </c>
      <c r="P4916" s="7">
        <v>8.3099999999999993E-2</v>
      </c>
      <c r="Q4916" s="7">
        <v>8.7900000000000006E-2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</v>
      </c>
      <c r="E4917" s="7">
        <v>0.53500000000000003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8.7999999999999995E-2</v>
      </c>
      <c r="O4917" s="7">
        <v>9.5799999999999996E-2</v>
      </c>
      <c r="P4917" s="7">
        <v>7.1999999999999995E-2</v>
      </c>
      <c r="Q4917" s="7">
        <v>7.9699999999999993E-2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</v>
      </c>
      <c r="E4918" s="7">
        <v>0.621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2.3300000000000001E-2</v>
      </c>
      <c r="O4918" s="7">
        <v>2.8000000000000001E-2</v>
      </c>
      <c r="P4918" s="7">
        <v>3.1399999999999997E-2</v>
      </c>
      <c r="Q4918" s="7">
        <v>3.4000000000000002E-2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</v>
      </c>
      <c r="E4919" s="7">
        <v>0.66200000000000003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1.4E-3</v>
      </c>
      <c r="O4919" s="7">
        <v>1.5E-3</v>
      </c>
      <c r="P4919" s="7">
        <v>3.3E-3</v>
      </c>
      <c r="Q4919" s="7">
        <v>3.5000000000000001E-3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</v>
      </c>
      <c r="E4920" s="7">
        <v>0.72399999999999998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</v>
      </c>
      <c r="O4920" s="7">
        <v>0</v>
      </c>
      <c r="P4920" s="7">
        <v>0</v>
      </c>
      <c r="Q4920" s="7">
        <v>0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</v>
      </c>
      <c r="E4921" s="7">
        <v>0.70499999999999996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</v>
      </c>
      <c r="O4921" s="7">
        <v>0</v>
      </c>
      <c r="P4921" s="7">
        <v>0</v>
      </c>
      <c r="Q4921" s="7">
        <v>0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</v>
      </c>
      <c r="E4922" s="7">
        <v>0.68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0</v>
      </c>
      <c r="O4922" s="7">
        <v>0</v>
      </c>
      <c r="P4922" s="7">
        <v>0</v>
      </c>
      <c r="Q4922" s="7">
        <v>0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</v>
      </c>
      <c r="E4923" s="7">
        <v>0.57799999999999996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0</v>
      </c>
      <c r="O4923" s="7">
        <v>0</v>
      </c>
      <c r="P4923" s="7">
        <v>0</v>
      </c>
      <c r="Q4923" s="7">
        <v>0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</v>
      </c>
      <c r="E4924" s="7">
        <v>0.36199999999999999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0</v>
      </c>
      <c r="O4924" s="7">
        <v>0</v>
      </c>
      <c r="P4924" s="7">
        <v>0</v>
      </c>
      <c r="Q4924" s="7">
        <v>0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</v>
      </c>
      <c r="E4925" s="7">
        <v>0.14899999999999999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</v>
      </c>
      <c r="O4925" s="7">
        <v>0</v>
      </c>
      <c r="P4925" s="7">
        <v>0</v>
      </c>
      <c r="Q4925" s="7">
        <v>0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</v>
      </c>
      <c r="E4926" s="7">
        <v>4.8000000000000001E-2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0</v>
      </c>
      <c r="O4926" s="7">
        <v>8.0000000000000004E-4</v>
      </c>
      <c r="P4926" s="7">
        <v>0</v>
      </c>
      <c r="Q4926" s="7">
        <v>1.9E-3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</v>
      </c>
      <c r="E4927" s="7">
        <v>0.01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4.3700000000000003E-2</v>
      </c>
      <c r="O4927" s="7">
        <v>5.4100000000000002E-2</v>
      </c>
      <c r="P4927" s="7">
        <v>4.2900000000000001E-2</v>
      </c>
      <c r="Q4927" s="7">
        <v>4.8599999999999997E-2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0.1057</v>
      </c>
      <c r="O4928" s="7">
        <v>0.12130000000000001</v>
      </c>
      <c r="P4928" s="7">
        <v>8.9399999999999993E-2</v>
      </c>
      <c r="Q4928" s="7">
        <v>0.1062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0.1106</v>
      </c>
      <c r="O4929" s="7">
        <v>0.1353</v>
      </c>
      <c r="P4929" s="7">
        <v>9.4600000000000004E-2</v>
      </c>
      <c r="Q4929" s="7">
        <v>0.1212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0.12590000000000001</v>
      </c>
      <c r="O4930" s="7">
        <v>0.157</v>
      </c>
      <c r="P4930" s="7">
        <v>0.1111</v>
      </c>
      <c r="Q4930" s="7">
        <v>0.14099999999999999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0.1648</v>
      </c>
      <c r="O4931" s="7">
        <v>0.21199999999999999</v>
      </c>
      <c r="P4931" s="7">
        <v>0.14799999999999999</v>
      </c>
      <c r="Q4931" s="7">
        <v>0.19500000000000001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0.3448</v>
      </c>
      <c r="O4932" s="7">
        <v>0.40200000000000002</v>
      </c>
      <c r="P4932" s="7">
        <v>0.31269999999999998</v>
      </c>
      <c r="Q4932" s="7">
        <v>0.36359999999999998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0.49370000000000003</v>
      </c>
      <c r="O4933" s="7">
        <v>0.52429999999999999</v>
      </c>
      <c r="P4933" s="7">
        <v>0.44519999999999998</v>
      </c>
      <c r="Q4933" s="7">
        <v>0.47099999999999997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0.5655</v>
      </c>
      <c r="O4934" s="7">
        <v>0.58040000000000003</v>
      </c>
      <c r="P4934" s="7">
        <v>0.50570000000000004</v>
      </c>
      <c r="Q4934" s="7">
        <v>0.51829999999999998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0.63670000000000004</v>
      </c>
      <c r="O4935" s="7">
        <v>0.66659999999999997</v>
      </c>
      <c r="P4935" s="7">
        <v>0.56599999999999995</v>
      </c>
      <c r="Q4935" s="7">
        <v>0.59119999999999995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0</v>
      </c>
      <c r="E4936" s="7">
        <v>5.0000000000000001E-3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0.64829999999999999</v>
      </c>
      <c r="O4936" s="7">
        <v>0.72940000000000005</v>
      </c>
      <c r="P4936" s="7">
        <v>0.57579999999999998</v>
      </c>
      <c r="Q4936" s="7">
        <v>0.64059999999999995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0</v>
      </c>
      <c r="E4937" s="7">
        <v>3.5000000000000003E-2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0.63439999999999996</v>
      </c>
      <c r="O4937" s="7">
        <v>0.72750000000000004</v>
      </c>
      <c r="P4937" s="7">
        <v>0.56410000000000005</v>
      </c>
      <c r="Q4937" s="7">
        <v>0.6391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</v>
      </c>
      <c r="E4938" s="7">
        <v>6.9000000000000006E-2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0.79169999999999996</v>
      </c>
      <c r="O4938" s="7">
        <v>0.87890000000000001</v>
      </c>
      <c r="P4938" s="7">
        <v>0.6895</v>
      </c>
      <c r="Q4938" s="7">
        <v>0.77139999999999997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</v>
      </c>
      <c r="E4939" s="7">
        <v>8.7999999999999995E-2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0.9194</v>
      </c>
      <c r="O4939" s="7">
        <v>0.94289999999999996</v>
      </c>
      <c r="P4939" s="7">
        <v>0.84319999999999995</v>
      </c>
      <c r="Q4939" s="7">
        <v>0.91290000000000004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</v>
      </c>
      <c r="E4940" s="7">
        <v>0.107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0.94679999999999997</v>
      </c>
      <c r="O4940" s="7">
        <v>0.95</v>
      </c>
      <c r="P4940" s="7">
        <v>0.92079999999999995</v>
      </c>
      <c r="Q4940" s="7">
        <v>0.94489999999999996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</v>
      </c>
      <c r="E4941" s="7">
        <v>0.11799999999999999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0.95</v>
      </c>
      <c r="O4941" s="7">
        <v>0.95</v>
      </c>
      <c r="P4941" s="7">
        <v>0.9345</v>
      </c>
      <c r="Q4941" s="7">
        <v>0.95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</v>
      </c>
      <c r="E4942" s="7">
        <v>0.13800000000000001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0.95</v>
      </c>
      <c r="O4942" s="7">
        <v>0.95</v>
      </c>
      <c r="P4942" s="7">
        <v>0.94299999999999995</v>
      </c>
      <c r="Q4942" s="7">
        <v>0.95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</v>
      </c>
      <c r="E4943" s="7">
        <v>0.15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0.95</v>
      </c>
      <c r="O4943" s="7">
        <v>0.95</v>
      </c>
      <c r="P4943" s="7">
        <v>0.95</v>
      </c>
      <c r="Q4943" s="7">
        <v>0.95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</v>
      </c>
      <c r="E4944" s="7">
        <v>0.14899999999999999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0.95</v>
      </c>
      <c r="O4944" s="7">
        <v>0.95</v>
      </c>
      <c r="P4944" s="7">
        <v>0.95</v>
      </c>
      <c r="Q4944" s="7">
        <v>0.95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</v>
      </c>
      <c r="E4945" s="7">
        <v>0.154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0.95</v>
      </c>
      <c r="O4945" s="7">
        <v>0.95</v>
      </c>
      <c r="P4945" s="7">
        <v>0.95</v>
      </c>
      <c r="Q4945" s="7">
        <v>0.95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</v>
      </c>
      <c r="E4946" s="7">
        <v>0.15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0.95</v>
      </c>
      <c r="O4946" s="7">
        <v>0.95</v>
      </c>
      <c r="P4946" s="7">
        <v>0.95</v>
      </c>
      <c r="Q4946" s="7">
        <v>0.95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</v>
      </c>
      <c r="E4947" s="7">
        <v>0.11899999999999999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0.95</v>
      </c>
      <c r="O4947" s="7">
        <v>0.95</v>
      </c>
      <c r="P4947" s="7">
        <v>0.95</v>
      </c>
      <c r="Q4947" s="7">
        <v>0.95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</v>
      </c>
      <c r="E4948" s="7">
        <v>7.9000000000000001E-2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0.95</v>
      </c>
      <c r="O4948" s="7">
        <v>0.95</v>
      </c>
      <c r="P4948" s="7">
        <v>0.94699999999999995</v>
      </c>
      <c r="Q4948" s="7">
        <v>0.95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</v>
      </c>
      <c r="E4949" s="7">
        <v>3.5999999999999997E-2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0.95</v>
      </c>
      <c r="O4949" s="7">
        <v>0.95</v>
      </c>
      <c r="P4949" s="7">
        <v>0.94450000000000001</v>
      </c>
      <c r="Q4949" s="7">
        <v>0.95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</v>
      </c>
      <c r="E4950" s="7">
        <v>1.0999999999999999E-2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0.95</v>
      </c>
      <c r="O4950" s="7">
        <v>0.95</v>
      </c>
      <c r="P4950" s="7">
        <v>0.94189999999999996</v>
      </c>
      <c r="Q4950" s="7">
        <v>0.95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</v>
      </c>
      <c r="E4951" s="7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0.95</v>
      </c>
      <c r="O4951" s="7">
        <v>0.95</v>
      </c>
      <c r="P4951" s="7">
        <v>0.94369999999999998</v>
      </c>
      <c r="Q4951" s="7">
        <v>0.95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0.95</v>
      </c>
      <c r="O4952" s="7">
        <v>0.95</v>
      </c>
      <c r="P4952" s="7">
        <v>0.9466</v>
      </c>
      <c r="Q4952" s="7">
        <v>0.95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0.95</v>
      </c>
      <c r="O4953" s="7">
        <v>0.95</v>
      </c>
      <c r="P4953" s="7">
        <v>0.94599999999999995</v>
      </c>
      <c r="Q4953" s="7">
        <v>0.95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0.95</v>
      </c>
      <c r="O4954" s="7">
        <v>0.95</v>
      </c>
      <c r="P4954" s="7">
        <v>0.93669999999999998</v>
      </c>
      <c r="Q4954" s="7">
        <v>0.95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0.95</v>
      </c>
      <c r="O4955" s="7">
        <v>0.95</v>
      </c>
      <c r="P4955" s="7">
        <v>0.95</v>
      </c>
      <c r="Q4955" s="7">
        <v>0.95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0.95</v>
      </c>
      <c r="O4956" s="7">
        <v>0.95</v>
      </c>
      <c r="P4956" s="7">
        <v>0.95</v>
      </c>
      <c r="Q4956" s="7">
        <v>0.95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0.95</v>
      </c>
      <c r="O4957" s="7">
        <v>0.95</v>
      </c>
      <c r="P4957" s="7">
        <v>0.95</v>
      </c>
      <c r="Q4957" s="7">
        <v>0.95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0.95</v>
      </c>
      <c r="O4958" s="7">
        <v>0.95</v>
      </c>
      <c r="P4958" s="7">
        <v>0.95</v>
      </c>
      <c r="Q4958" s="7">
        <v>0.95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0.95</v>
      </c>
      <c r="O4959" s="7">
        <v>0.95</v>
      </c>
      <c r="P4959" s="7">
        <v>0.94420000000000004</v>
      </c>
      <c r="Q4959" s="7">
        <v>0.95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0</v>
      </c>
      <c r="E4960" s="7">
        <v>3.0000000000000001E-3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0.95</v>
      </c>
      <c r="O4960" s="7">
        <v>0.95</v>
      </c>
      <c r="P4960" s="7">
        <v>0.94389999999999996</v>
      </c>
      <c r="Q4960" s="7">
        <v>0.95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0</v>
      </c>
      <c r="E4961" s="7">
        <v>0.02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0.95</v>
      </c>
      <c r="O4961" s="7">
        <v>0.95</v>
      </c>
      <c r="P4961" s="7">
        <v>0.93969999999999998</v>
      </c>
      <c r="Q4961" s="7">
        <v>0.95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</v>
      </c>
      <c r="E4962" s="7">
        <v>3.7999999999999999E-2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0.95</v>
      </c>
      <c r="O4962" s="7">
        <v>0.95</v>
      </c>
      <c r="P4962" s="7">
        <v>0.93389999999999995</v>
      </c>
      <c r="Q4962" s="7">
        <v>0.95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</v>
      </c>
      <c r="E4963" s="7">
        <v>6.0999999999999999E-2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0.95</v>
      </c>
      <c r="O4963" s="7">
        <v>0.95</v>
      </c>
      <c r="P4963" s="7">
        <v>0.94169999999999998</v>
      </c>
      <c r="Q4963" s="7">
        <v>0.95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</v>
      </c>
      <c r="E4964" s="7">
        <v>9.1999999999999998E-2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0.95</v>
      </c>
      <c r="O4964" s="7">
        <v>0.95</v>
      </c>
      <c r="P4964" s="7">
        <v>0.93679999999999997</v>
      </c>
      <c r="Q4964" s="7">
        <v>0.95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</v>
      </c>
      <c r="E4965" s="7">
        <v>0.13800000000000001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0.95</v>
      </c>
      <c r="O4965" s="7">
        <v>0.95</v>
      </c>
      <c r="P4965" s="7">
        <v>0.93069999999999997</v>
      </c>
      <c r="Q4965" s="7">
        <v>0.94669999999999999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</v>
      </c>
      <c r="E4966" s="7">
        <v>0.217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0.95</v>
      </c>
      <c r="O4966" s="7">
        <v>0.95</v>
      </c>
      <c r="P4966" s="7">
        <v>0.92830000000000001</v>
      </c>
      <c r="Q4966" s="7">
        <v>0.94640000000000002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</v>
      </c>
      <c r="E4967" s="7">
        <v>0.32700000000000001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0.9385</v>
      </c>
      <c r="O4967" s="7">
        <v>0.95</v>
      </c>
      <c r="P4967" s="7">
        <v>0.90139999999999998</v>
      </c>
      <c r="Q4967" s="7">
        <v>0.92989999999999995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</v>
      </c>
      <c r="E4968" s="7">
        <v>0.379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0.92349999999999999</v>
      </c>
      <c r="O4968" s="7">
        <v>0.94330000000000003</v>
      </c>
      <c r="P4968" s="7">
        <v>0.85329999999999995</v>
      </c>
      <c r="Q4968" s="7">
        <v>0.91369999999999996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</v>
      </c>
      <c r="E4969" s="7">
        <v>0.35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0.86029999999999995</v>
      </c>
      <c r="O4969" s="7">
        <v>0.91659999999999997</v>
      </c>
      <c r="P4969" s="7">
        <v>0.74990000000000001</v>
      </c>
      <c r="Q4969" s="7">
        <v>0.83630000000000004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</v>
      </c>
      <c r="E4970" s="7">
        <v>0.29699999999999999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0.73499999999999999</v>
      </c>
      <c r="O4970" s="7">
        <v>0.83540000000000003</v>
      </c>
      <c r="P4970" s="7">
        <v>0.64500000000000002</v>
      </c>
      <c r="Q4970" s="7">
        <v>0.72389999999999999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</v>
      </c>
      <c r="E4971" s="7">
        <v>0.187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0.60219999999999996</v>
      </c>
      <c r="O4971" s="7">
        <v>0.69310000000000005</v>
      </c>
      <c r="P4971" s="7">
        <v>0.53669999999999995</v>
      </c>
      <c r="Q4971" s="7">
        <v>0.61209999999999998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</v>
      </c>
      <c r="E4972" s="7">
        <v>0.105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0.44779999999999998</v>
      </c>
      <c r="O4972" s="7">
        <v>0.53300000000000003</v>
      </c>
      <c r="P4972" s="7">
        <v>0.40439999999999998</v>
      </c>
      <c r="Q4972" s="7">
        <v>0.4783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</v>
      </c>
      <c r="E4973" s="7">
        <v>7.8E-2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0.28549999999999998</v>
      </c>
      <c r="O4973" s="7">
        <v>0.34760000000000002</v>
      </c>
      <c r="P4973" s="7">
        <v>0.2601</v>
      </c>
      <c r="Q4973" s="7">
        <v>0.31519999999999998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</v>
      </c>
      <c r="E4974" s="7">
        <v>4.2999999999999997E-2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0.16930000000000001</v>
      </c>
      <c r="O4974" s="7">
        <v>0.20549999999999999</v>
      </c>
      <c r="P4974" s="7">
        <v>0.15210000000000001</v>
      </c>
      <c r="Q4974" s="7">
        <v>0.1883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</v>
      </c>
      <c r="E4975" s="7">
        <v>8.0000000000000002E-3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0.1183</v>
      </c>
      <c r="O4975" s="7">
        <v>0.1368</v>
      </c>
      <c r="P4975" s="7">
        <v>0.10290000000000001</v>
      </c>
      <c r="Q4975" s="7">
        <v>0.12280000000000001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9.7100000000000006E-2</v>
      </c>
      <c r="O4976" s="7">
        <v>0.1082</v>
      </c>
      <c r="P4976" s="7">
        <v>8.1000000000000003E-2</v>
      </c>
      <c r="Q4976" s="7">
        <v>9.2100000000000001E-2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7.6399999999999996E-2</v>
      </c>
      <c r="O4977" s="7">
        <v>8.3599999999999994E-2</v>
      </c>
      <c r="P4977" s="7">
        <v>6.0900000000000003E-2</v>
      </c>
      <c r="Q4977" s="7">
        <v>6.7699999999999996E-2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5.5399999999999998E-2</v>
      </c>
      <c r="O4978" s="7">
        <v>5.5899999999999998E-2</v>
      </c>
      <c r="P4978" s="7">
        <v>4.9299999999999997E-2</v>
      </c>
      <c r="Q4978" s="7">
        <v>4.9599999999999998E-2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1.17E-2</v>
      </c>
      <c r="O4979" s="7">
        <v>1.18E-2</v>
      </c>
      <c r="P4979" s="7">
        <v>2.4500000000000001E-2</v>
      </c>
      <c r="Q4979" s="7">
        <v>2.4799999999999999E-2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2.3E-3</v>
      </c>
      <c r="O4980" s="7">
        <v>1.2999999999999999E-3</v>
      </c>
      <c r="P4980" s="7">
        <v>5.7000000000000002E-3</v>
      </c>
      <c r="Q4980" s="7">
        <v>3.0999999999999999E-3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</v>
      </c>
      <c r="O4981" s="7">
        <v>0</v>
      </c>
      <c r="P4981" s="7">
        <v>0</v>
      </c>
      <c r="Q4981" s="7">
        <v>0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0</v>
      </c>
      <c r="O4982" s="7">
        <v>0</v>
      </c>
      <c r="P4982" s="7">
        <v>0</v>
      </c>
      <c r="Q4982" s="7">
        <v>0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0</v>
      </c>
      <c r="O4983" s="7">
        <v>0</v>
      </c>
      <c r="P4983" s="7">
        <v>0</v>
      </c>
      <c r="Q4983" s="7">
        <v>0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0</v>
      </c>
      <c r="E4984" s="7">
        <v>5.7000000000000002E-2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1.9E-3</v>
      </c>
      <c r="O4984" s="7">
        <v>0</v>
      </c>
      <c r="P4984" s="7">
        <v>4.5999999999999999E-3</v>
      </c>
      <c r="Q4984" s="7">
        <v>0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0</v>
      </c>
      <c r="E4985" s="7">
        <v>0.16900000000000001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1.6000000000000001E-3</v>
      </c>
      <c r="O4985" s="7">
        <v>0</v>
      </c>
      <c r="P4985" s="7">
        <v>4.0000000000000001E-3</v>
      </c>
      <c r="Q4985" s="7">
        <v>0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0</v>
      </c>
      <c r="E4986" s="7">
        <v>0.33500000000000002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</v>
      </c>
      <c r="O4986" s="7">
        <v>0</v>
      </c>
      <c r="P4986" s="7">
        <v>0</v>
      </c>
      <c r="Q4986" s="7">
        <v>0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</v>
      </c>
      <c r="E4987" s="7">
        <v>0.48399999999999999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</v>
      </c>
      <c r="O4987" s="7">
        <v>0</v>
      </c>
      <c r="P4987" s="7">
        <v>0</v>
      </c>
      <c r="Q4987" s="7">
        <v>0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</v>
      </c>
      <c r="E4988" s="7">
        <v>0.59699999999999998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</v>
      </c>
      <c r="O4988" s="7">
        <v>0</v>
      </c>
      <c r="P4988" s="7">
        <v>0</v>
      </c>
      <c r="Q4988" s="7">
        <v>0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</v>
      </c>
      <c r="E4989" s="7">
        <v>0.66100000000000003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0</v>
      </c>
      <c r="O4989" s="7">
        <v>0</v>
      </c>
      <c r="P4989" s="7">
        <v>0</v>
      </c>
      <c r="Q4989" s="7">
        <v>0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</v>
      </c>
      <c r="E4990" s="7">
        <v>0.66200000000000003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0</v>
      </c>
      <c r="O4990" s="7">
        <v>8.9999999999999998E-4</v>
      </c>
      <c r="P4990" s="7">
        <v>0</v>
      </c>
      <c r="Q4990" s="7">
        <v>2.2000000000000001E-3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</v>
      </c>
      <c r="E4991" s="7">
        <v>0.68500000000000005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6.4000000000000003E-3</v>
      </c>
      <c r="O4991" s="7">
        <v>1.0800000000000001E-2</v>
      </c>
      <c r="P4991" s="7">
        <v>1.46E-2</v>
      </c>
      <c r="Q4991" s="7">
        <v>2.29E-2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</v>
      </c>
      <c r="E4992" s="7">
        <v>0.70299999999999996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1.8700000000000001E-2</v>
      </c>
      <c r="O4992" s="7">
        <v>3.7400000000000003E-2</v>
      </c>
      <c r="P4992" s="7">
        <v>2.8799999999999999E-2</v>
      </c>
      <c r="Q4992" s="7">
        <v>3.9300000000000002E-2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</v>
      </c>
      <c r="E4993" s="7">
        <v>0.70799999999999996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8.4000000000000005E-2</v>
      </c>
      <c r="O4993" s="7">
        <v>9.74E-2</v>
      </c>
      <c r="P4993" s="7">
        <v>6.8000000000000005E-2</v>
      </c>
      <c r="Q4993" s="7">
        <v>8.1299999999999997E-2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</v>
      </c>
      <c r="E4994" s="7">
        <v>0.69299999999999995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0.12540000000000001</v>
      </c>
      <c r="O4994" s="7">
        <v>0.14169999999999999</v>
      </c>
      <c r="P4994" s="7">
        <v>0.1106</v>
      </c>
      <c r="Q4994" s="7">
        <v>0.1273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</v>
      </c>
      <c r="E4995" s="7">
        <v>0.61899999999999999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0.1268</v>
      </c>
      <c r="O4995" s="7">
        <v>0.1507</v>
      </c>
      <c r="P4995" s="7">
        <v>0.11210000000000001</v>
      </c>
      <c r="Q4995" s="7">
        <v>0.1353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</v>
      </c>
      <c r="E4996" s="7">
        <v>0.48599999999999999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0.10979999999999999</v>
      </c>
      <c r="O4996" s="7">
        <v>0.12529999999999999</v>
      </c>
      <c r="P4996" s="7">
        <v>9.3799999999999994E-2</v>
      </c>
      <c r="Q4996" s="7">
        <v>0.1105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</v>
      </c>
      <c r="E4997" s="7">
        <v>0.23400000000000001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0.1207</v>
      </c>
      <c r="O4997" s="7">
        <v>0.12970000000000001</v>
      </c>
      <c r="P4997" s="7">
        <v>0.1055</v>
      </c>
      <c r="Q4997" s="7">
        <v>0.1152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</v>
      </c>
      <c r="E4998" s="7">
        <v>0.06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0.1865</v>
      </c>
      <c r="O4998" s="7">
        <v>0.2026</v>
      </c>
      <c r="P4998" s="7">
        <v>0.16869999999999999</v>
      </c>
      <c r="Q4998" s="7">
        <v>0.18540000000000001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</v>
      </c>
      <c r="E4999" s="7">
        <v>4.0000000000000001E-3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0.19320000000000001</v>
      </c>
      <c r="O4999" s="7">
        <v>0.21829999999999999</v>
      </c>
      <c r="P4999" s="7">
        <v>0.17560000000000001</v>
      </c>
      <c r="Q4999" s="7">
        <v>0.2016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0.1439</v>
      </c>
      <c r="O5000" s="7">
        <v>0.15390000000000001</v>
      </c>
      <c r="P5000" s="7">
        <v>0.12920000000000001</v>
      </c>
      <c r="Q5000" s="7">
        <v>0.13819999999999999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0.12570000000000001</v>
      </c>
      <c r="O5001" s="7">
        <v>0.11700000000000001</v>
      </c>
      <c r="P5001" s="7">
        <v>0.1109</v>
      </c>
      <c r="Q5001" s="7">
        <v>0.10150000000000001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0.18509999999999999</v>
      </c>
      <c r="O5002" s="7">
        <v>0.16520000000000001</v>
      </c>
      <c r="P5002" s="7">
        <v>0.16719999999999999</v>
      </c>
      <c r="Q5002" s="7">
        <v>0.1484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0.21190000000000001</v>
      </c>
      <c r="O5003" s="7">
        <v>0.216</v>
      </c>
      <c r="P5003" s="7">
        <v>0.19500000000000001</v>
      </c>
      <c r="Q5003" s="7">
        <v>0.19919999999999999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0.19639999999999999</v>
      </c>
      <c r="O5004" s="7">
        <v>0.19739999999999999</v>
      </c>
      <c r="P5004" s="7">
        <v>0.1789</v>
      </c>
      <c r="Q5004" s="7">
        <v>0.1799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0.17499999999999999</v>
      </c>
      <c r="O5005" s="7">
        <v>0.16980000000000001</v>
      </c>
      <c r="P5005" s="7">
        <v>0.15720000000000001</v>
      </c>
      <c r="Q5005" s="7">
        <v>0.1525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0.15140000000000001</v>
      </c>
      <c r="O5006" s="7">
        <v>0.14069999999999999</v>
      </c>
      <c r="P5006" s="7">
        <v>0.13600000000000001</v>
      </c>
      <c r="Q5006" s="7">
        <v>0.1263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0.12670000000000001</v>
      </c>
      <c r="O5007" s="7">
        <v>0.126</v>
      </c>
      <c r="P5007" s="7">
        <v>0.112</v>
      </c>
      <c r="Q5007" s="7">
        <v>0.1113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0</v>
      </c>
      <c r="E5008" s="7">
        <v>2.1000000000000001E-2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0.1888</v>
      </c>
      <c r="O5008" s="7">
        <v>0.20860000000000001</v>
      </c>
      <c r="P5008" s="7">
        <v>0.17100000000000001</v>
      </c>
      <c r="Q5008" s="7">
        <v>0.1915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0</v>
      </c>
      <c r="E5009" s="7">
        <v>0.159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0.1515</v>
      </c>
      <c r="O5009" s="7">
        <v>0.1847</v>
      </c>
      <c r="P5009" s="7">
        <v>0.13600000000000001</v>
      </c>
      <c r="Q5009" s="7">
        <v>0.1668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0</v>
      </c>
      <c r="E5010" s="7">
        <v>0.36099999999999999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9.1899999999999996E-2</v>
      </c>
      <c r="O5010" s="7">
        <v>0.126</v>
      </c>
      <c r="P5010" s="7">
        <v>7.5800000000000006E-2</v>
      </c>
      <c r="Q5010" s="7">
        <v>0.11119999999999999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</v>
      </c>
      <c r="E5011" s="7">
        <v>0.56599999999999995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7.5600000000000001E-2</v>
      </c>
      <c r="O5011" s="7">
        <v>0.112</v>
      </c>
      <c r="P5011" s="7">
        <v>6.0400000000000002E-2</v>
      </c>
      <c r="Q5011" s="7">
        <v>9.6100000000000005E-2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</v>
      </c>
      <c r="E5012" s="7">
        <v>0.69099999999999995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6.3299999999999995E-2</v>
      </c>
      <c r="O5012" s="7">
        <v>9.7600000000000006E-2</v>
      </c>
      <c r="P5012" s="7">
        <v>5.3699999999999998E-2</v>
      </c>
      <c r="Q5012" s="7">
        <v>8.1500000000000003E-2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</v>
      </c>
      <c r="E5013" s="7">
        <v>0.75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2.93E-2</v>
      </c>
      <c r="O5013" s="7">
        <v>6.5600000000000006E-2</v>
      </c>
      <c r="P5013" s="7">
        <v>3.4700000000000002E-2</v>
      </c>
      <c r="Q5013" s="7">
        <v>5.4899999999999997E-2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</v>
      </c>
      <c r="E5014" s="7">
        <v>0.76900000000000002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1.0800000000000001E-2</v>
      </c>
      <c r="O5014" s="7">
        <v>4.19E-2</v>
      </c>
      <c r="P5014" s="7">
        <v>2.29E-2</v>
      </c>
      <c r="Q5014" s="7">
        <v>4.1799999999999997E-2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</v>
      </c>
      <c r="E5015" s="7">
        <v>0.755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0</v>
      </c>
      <c r="O5015" s="7">
        <v>5.8999999999999999E-3</v>
      </c>
      <c r="P5015" s="7">
        <v>0</v>
      </c>
      <c r="Q5015" s="7">
        <v>1.37E-2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</v>
      </c>
      <c r="E5016" s="7">
        <v>0.72599999999999998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9.4999999999999998E-3</v>
      </c>
      <c r="O5016" s="7">
        <v>3.4599999999999999E-2</v>
      </c>
      <c r="P5016" s="7">
        <v>2.0500000000000001E-2</v>
      </c>
      <c r="Q5016" s="7">
        <v>3.7699999999999997E-2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</v>
      </c>
      <c r="E5017" s="7">
        <v>0.66900000000000004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4.3099999999999999E-2</v>
      </c>
      <c r="O5017" s="7">
        <v>6.4799999999999996E-2</v>
      </c>
      <c r="P5017" s="7">
        <v>4.2500000000000003E-2</v>
      </c>
      <c r="Q5017" s="7">
        <v>5.45E-2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</v>
      </c>
      <c r="E5018" s="7">
        <v>0.58899999999999997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7.6300000000000007E-2</v>
      </c>
      <c r="O5018" s="7">
        <v>9.2399999999999996E-2</v>
      </c>
      <c r="P5018" s="7">
        <v>6.08E-2</v>
      </c>
      <c r="Q5018" s="7">
        <v>7.6300000000000007E-2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</v>
      </c>
      <c r="E5019" s="7">
        <v>0.49399999999999999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8.5300000000000001E-2</v>
      </c>
      <c r="O5019" s="7">
        <v>9.7900000000000001E-2</v>
      </c>
      <c r="P5019" s="7">
        <v>6.93E-2</v>
      </c>
      <c r="Q5019" s="7">
        <v>8.1699999999999995E-2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</v>
      </c>
      <c r="E5020" s="7">
        <v>0.31900000000000001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0.223</v>
      </c>
      <c r="O5020" s="7">
        <v>0.26429999999999998</v>
      </c>
      <c r="P5020" s="7">
        <v>0.2059</v>
      </c>
      <c r="Q5020" s="7">
        <v>0.24160000000000001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</v>
      </c>
      <c r="E5021" s="7">
        <v>0.21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0.35859999999999997</v>
      </c>
      <c r="O5021" s="7">
        <v>0.43930000000000002</v>
      </c>
      <c r="P5021" s="7">
        <v>0.32490000000000002</v>
      </c>
      <c r="Q5021" s="7">
        <v>0.39679999999999999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</v>
      </c>
      <c r="E5022" s="7">
        <v>0.14399999999999999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0.2974</v>
      </c>
      <c r="O5022" s="7">
        <v>0.3523</v>
      </c>
      <c r="P5022" s="7">
        <v>0.27060000000000001</v>
      </c>
      <c r="Q5022" s="7">
        <v>0.31940000000000002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</v>
      </c>
      <c r="E5023" s="7">
        <v>3.9E-2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0.3468</v>
      </c>
      <c r="O5023" s="7">
        <v>0.44019999999999998</v>
      </c>
      <c r="P5023" s="7">
        <v>0.3145</v>
      </c>
      <c r="Q5023" s="7">
        <v>0.3977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0.3649</v>
      </c>
      <c r="O5024" s="7">
        <v>0.46200000000000002</v>
      </c>
      <c r="P5024" s="7">
        <v>0.33050000000000002</v>
      </c>
      <c r="Q5024" s="7">
        <v>0.41699999999999998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0.3881</v>
      </c>
      <c r="O5025" s="7">
        <v>0.48039999999999999</v>
      </c>
      <c r="P5025" s="7">
        <v>0.35120000000000001</v>
      </c>
      <c r="Q5025" s="7">
        <v>0.43340000000000001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0.48649999999999999</v>
      </c>
      <c r="O5026" s="7">
        <v>0.61050000000000004</v>
      </c>
      <c r="P5026" s="7">
        <v>0.43880000000000002</v>
      </c>
      <c r="Q5026" s="7">
        <v>0.54379999999999995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0.36940000000000001</v>
      </c>
      <c r="O5027" s="7">
        <v>0.45419999999999999</v>
      </c>
      <c r="P5027" s="7">
        <v>0.33460000000000001</v>
      </c>
      <c r="Q5027" s="7">
        <v>0.41010000000000002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0.47089999999999999</v>
      </c>
      <c r="O5028" s="7">
        <v>0.58240000000000003</v>
      </c>
      <c r="P5028" s="7">
        <v>0.4249</v>
      </c>
      <c r="Q5028" s="7">
        <v>0.52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0.46539999999999998</v>
      </c>
      <c r="O5029" s="7">
        <v>0.58360000000000001</v>
      </c>
      <c r="P5029" s="7">
        <v>0.42</v>
      </c>
      <c r="Q5029" s="7">
        <v>0.52100000000000002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0.3584</v>
      </c>
      <c r="O5030" s="7">
        <v>0.44790000000000002</v>
      </c>
      <c r="P5030" s="7">
        <v>0.32479999999999998</v>
      </c>
      <c r="Q5030" s="7">
        <v>0.40439999999999998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0.34089999999999998</v>
      </c>
      <c r="O5031" s="7">
        <v>0.43009999999999998</v>
      </c>
      <c r="P5031" s="7">
        <v>0.30930000000000002</v>
      </c>
      <c r="Q5031" s="7">
        <v>0.3886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0</v>
      </c>
      <c r="E5032" s="7">
        <v>1.9E-2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0.3165</v>
      </c>
      <c r="O5032" s="7">
        <v>0.39939999999999998</v>
      </c>
      <c r="P5032" s="7">
        <v>0.28749999999999998</v>
      </c>
      <c r="Q5032" s="7">
        <v>0.36130000000000001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0</v>
      </c>
      <c r="E5033" s="7">
        <v>7.8E-2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0.20880000000000001</v>
      </c>
      <c r="O5033" s="7">
        <v>0.26300000000000001</v>
      </c>
      <c r="P5033" s="7">
        <v>0.19170000000000001</v>
      </c>
      <c r="Q5033" s="7">
        <v>0.24049999999999999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0</v>
      </c>
      <c r="E5034" s="7">
        <v>0.16400000000000001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0.2218</v>
      </c>
      <c r="O5034" s="7">
        <v>0.2802</v>
      </c>
      <c r="P5034" s="7">
        <v>0.20480000000000001</v>
      </c>
      <c r="Q5034" s="7">
        <v>0.25540000000000002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</v>
      </c>
      <c r="E5035" s="7">
        <v>0.22600000000000001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0.29580000000000001</v>
      </c>
      <c r="O5035" s="7">
        <v>0.3805</v>
      </c>
      <c r="P5035" s="7">
        <v>0.26929999999999998</v>
      </c>
      <c r="Q5035" s="7">
        <v>0.34449999999999997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</v>
      </c>
      <c r="E5036" s="7">
        <v>0.26500000000000001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0.32700000000000001</v>
      </c>
      <c r="O5036" s="7">
        <v>0.42030000000000001</v>
      </c>
      <c r="P5036" s="7">
        <v>0.2969</v>
      </c>
      <c r="Q5036" s="7">
        <v>0.37990000000000002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</v>
      </c>
      <c r="E5037" s="7">
        <v>0.38900000000000001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0.46729999999999999</v>
      </c>
      <c r="O5037" s="7">
        <v>0.60409999999999997</v>
      </c>
      <c r="P5037" s="7">
        <v>0.42170000000000002</v>
      </c>
      <c r="Q5037" s="7">
        <v>0.5383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</v>
      </c>
      <c r="E5038" s="7">
        <v>0.61299999999999999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0.62319999999999998</v>
      </c>
      <c r="O5038" s="7">
        <v>0.77129999999999999</v>
      </c>
      <c r="P5038" s="7">
        <v>0.55449999999999999</v>
      </c>
      <c r="Q5038" s="7">
        <v>0.67349999999999999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</v>
      </c>
      <c r="E5039" s="7">
        <v>0.64400000000000002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0.42070000000000002</v>
      </c>
      <c r="O5039" s="7">
        <v>0.54590000000000005</v>
      </c>
      <c r="P5039" s="7">
        <v>0.38019999999999998</v>
      </c>
      <c r="Q5039" s="7">
        <v>0.48920000000000002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</v>
      </c>
      <c r="E5040" s="7">
        <v>0.59299999999999997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0.58620000000000005</v>
      </c>
      <c r="O5040" s="7">
        <v>0.74339999999999995</v>
      </c>
      <c r="P5040" s="7">
        <v>0.5232</v>
      </c>
      <c r="Q5040" s="7">
        <v>0.65159999999999996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</v>
      </c>
      <c r="E5041" s="7">
        <v>0.40699999999999997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0.70209999999999995</v>
      </c>
      <c r="O5041" s="7">
        <v>0.85619999999999996</v>
      </c>
      <c r="P5041" s="7">
        <v>0.61919999999999997</v>
      </c>
      <c r="Q5041" s="7">
        <v>0.74509999999999998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</v>
      </c>
      <c r="E5042" s="7">
        <v>0.28199999999999997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0.77949999999999997</v>
      </c>
      <c r="O5042" s="7">
        <v>0.90349999999999997</v>
      </c>
      <c r="P5042" s="7">
        <v>0.67989999999999995</v>
      </c>
      <c r="Q5042" s="7">
        <v>0.80430000000000001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</v>
      </c>
      <c r="E5043" s="7">
        <v>0.33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0.81200000000000006</v>
      </c>
      <c r="O5043" s="7">
        <v>0.91439999999999999</v>
      </c>
      <c r="P5043" s="7">
        <v>0.70550000000000002</v>
      </c>
      <c r="Q5043" s="7">
        <v>0.83109999999999995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</v>
      </c>
      <c r="E5044" s="7">
        <v>0.33300000000000002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0.74590000000000001</v>
      </c>
      <c r="O5044" s="7">
        <v>0.88480000000000003</v>
      </c>
      <c r="P5044" s="7">
        <v>0.65359999999999996</v>
      </c>
      <c r="Q5044" s="7">
        <v>0.7782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</v>
      </c>
      <c r="E5045" s="7">
        <v>0.318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0.61960000000000004</v>
      </c>
      <c r="O5045" s="7">
        <v>0.77100000000000002</v>
      </c>
      <c r="P5045" s="7">
        <v>0.55149999999999999</v>
      </c>
      <c r="Q5045" s="7">
        <v>0.67330000000000001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</v>
      </c>
      <c r="E5046" s="7">
        <v>0.23400000000000001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0.55740000000000001</v>
      </c>
      <c r="O5046" s="7">
        <v>0.70630000000000004</v>
      </c>
      <c r="P5046" s="7">
        <v>0.49890000000000001</v>
      </c>
      <c r="Q5046" s="7">
        <v>0.62250000000000005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</v>
      </c>
      <c r="E5047" s="7">
        <v>5.8999999999999997E-2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0.55259999999999998</v>
      </c>
      <c r="O5047" s="7">
        <v>0.70069999999999999</v>
      </c>
      <c r="P5047" s="7">
        <v>0.49480000000000002</v>
      </c>
      <c r="Q5047" s="7">
        <v>0.61809999999999998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0.50009999999999999</v>
      </c>
      <c r="O5048" s="7">
        <v>0.6361</v>
      </c>
      <c r="P5048" s="7">
        <v>0.45050000000000001</v>
      </c>
      <c r="Q5048" s="7">
        <v>0.5655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0.43909999999999999</v>
      </c>
      <c r="O5049" s="7">
        <v>0.55310000000000004</v>
      </c>
      <c r="P5049" s="7">
        <v>0.39660000000000001</v>
      </c>
      <c r="Q5049" s="7">
        <v>0.49530000000000002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0.36919999999999997</v>
      </c>
      <c r="O5050" s="7">
        <v>0.46750000000000003</v>
      </c>
      <c r="P5050" s="7">
        <v>0.33439999999999998</v>
      </c>
      <c r="Q5050" s="7">
        <v>0.4219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0.20799999999999999</v>
      </c>
      <c r="O5051" s="7">
        <v>0.26129999999999998</v>
      </c>
      <c r="P5051" s="7">
        <v>0.19089999999999999</v>
      </c>
      <c r="Q5051" s="7">
        <v>0.23910000000000001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0.21260000000000001</v>
      </c>
      <c r="O5052" s="7">
        <v>0.26619999999999999</v>
      </c>
      <c r="P5052" s="7">
        <v>0.1956</v>
      </c>
      <c r="Q5052" s="7">
        <v>0.24329999999999999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0.11459999999999999</v>
      </c>
      <c r="O5053" s="7">
        <v>0.13550000000000001</v>
      </c>
      <c r="P5053" s="7">
        <v>9.8900000000000002E-2</v>
      </c>
      <c r="Q5053" s="7">
        <v>0.12139999999999999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3.7900000000000003E-2</v>
      </c>
      <c r="O5054" s="7">
        <v>5.3199999999999997E-2</v>
      </c>
      <c r="P5054" s="7">
        <v>3.9600000000000003E-2</v>
      </c>
      <c r="Q5054" s="7">
        <v>4.8099999999999997E-2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2.8400000000000002E-2</v>
      </c>
      <c r="O5055" s="7">
        <v>4.24E-2</v>
      </c>
      <c r="P5055" s="7">
        <v>3.4200000000000001E-2</v>
      </c>
      <c r="Q5055" s="7">
        <v>4.2200000000000001E-2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0</v>
      </c>
      <c r="E5056" s="7">
        <v>3.1E-2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3.0099999999999998E-2</v>
      </c>
      <c r="O5056" s="7">
        <v>2.1999999999999999E-2</v>
      </c>
      <c r="P5056" s="7">
        <v>3.5200000000000002E-2</v>
      </c>
      <c r="Q5056" s="7">
        <v>3.0599999999999999E-2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0</v>
      </c>
      <c r="E5057" s="7">
        <v>0.107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0.15479999999999999</v>
      </c>
      <c r="O5057" s="7">
        <v>0.1517</v>
      </c>
      <c r="P5057" s="7">
        <v>0.13900000000000001</v>
      </c>
      <c r="Q5057" s="7">
        <v>0.13619999999999999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</v>
      </c>
      <c r="E5058" s="7">
        <v>0.188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0.27379999999999999</v>
      </c>
      <c r="O5058" s="7">
        <v>0.31979999999999997</v>
      </c>
      <c r="P5058" s="7">
        <v>0.24990000000000001</v>
      </c>
      <c r="Q5058" s="7">
        <v>0.29049999999999998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</v>
      </c>
      <c r="E5059" s="7">
        <v>0.29699999999999999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0.3614</v>
      </c>
      <c r="O5059" s="7">
        <v>0.42199999999999999</v>
      </c>
      <c r="P5059" s="7">
        <v>0.32750000000000001</v>
      </c>
      <c r="Q5059" s="7">
        <v>0.38140000000000002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</v>
      </c>
      <c r="E5060" s="7">
        <v>0.38600000000000001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0.4829</v>
      </c>
      <c r="O5060" s="7">
        <v>0.58050000000000002</v>
      </c>
      <c r="P5060" s="7">
        <v>0.43559999999999999</v>
      </c>
      <c r="Q5060" s="7">
        <v>0.51839999999999997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</v>
      </c>
      <c r="E5061" s="7">
        <v>0.42699999999999999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0.63529999999999998</v>
      </c>
      <c r="O5061" s="7">
        <v>0.77659999999999996</v>
      </c>
      <c r="P5061" s="7">
        <v>0.56479999999999997</v>
      </c>
      <c r="Q5061" s="7">
        <v>0.67769999999999997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</v>
      </c>
      <c r="E5062" s="7">
        <v>0.438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0.73260000000000003</v>
      </c>
      <c r="O5062" s="7">
        <v>0.89270000000000005</v>
      </c>
      <c r="P5062" s="7">
        <v>0.6431</v>
      </c>
      <c r="Q5062" s="7">
        <v>0.78739999999999999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</v>
      </c>
      <c r="E5063" s="7">
        <v>0.45700000000000002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0.77190000000000003</v>
      </c>
      <c r="O5063" s="7">
        <v>0.88400000000000001</v>
      </c>
      <c r="P5063" s="7">
        <v>0.67400000000000004</v>
      </c>
      <c r="Q5063" s="7">
        <v>0.77729999999999999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</v>
      </c>
      <c r="E5064" s="7">
        <v>0.45400000000000001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0.60540000000000005</v>
      </c>
      <c r="O5064" s="7">
        <v>0.69430000000000003</v>
      </c>
      <c r="P5064" s="7">
        <v>0.53949999999999998</v>
      </c>
      <c r="Q5064" s="7">
        <v>0.61299999999999999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</v>
      </c>
      <c r="E5065" s="7">
        <v>0.42899999999999999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0.31309999999999999</v>
      </c>
      <c r="O5065" s="7">
        <v>0.3846</v>
      </c>
      <c r="P5065" s="7">
        <v>0.28449999999999998</v>
      </c>
      <c r="Q5065" s="7">
        <v>0.34810000000000002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</v>
      </c>
      <c r="E5066" s="7">
        <v>0.25700000000000001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0.13109999999999999</v>
      </c>
      <c r="O5066" s="7">
        <v>0.1996</v>
      </c>
      <c r="P5066" s="7">
        <v>0.1167</v>
      </c>
      <c r="Q5066" s="7">
        <v>0.1822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</v>
      </c>
      <c r="E5067" s="7">
        <v>0.1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6.7999999999999996E-3</v>
      </c>
      <c r="O5067" s="7">
        <v>6.0699999999999997E-2</v>
      </c>
      <c r="P5067" s="7">
        <v>1.5299999999999999E-2</v>
      </c>
      <c r="Q5067" s="7">
        <v>5.2200000000000003E-2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</v>
      </c>
      <c r="E5068" s="7">
        <v>7.8E-2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8.6E-3</v>
      </c>
      <c r="O5068" s="7">
        <v>7.6200000000000004E-2</v>
      </c>
      <c r="P5068" s="7">
        <v>1.8800000000000001E-2</v>
      </c>
      <c r="Q5068" s="7">
        <v>6.08E-2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</v>
      </c>
      <c r="E5069" s="7">
        <v>6.4000000000000001E-2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6.8999999999999999E-3</v>
      </c>
      <c r="O5069" s="7">
        <v>5.9499999999999997E-2</v>
      </c>
      <c r="P5069" s="7">
        <v>1.55E-2</v>
      </c>
      <c r="Q5069" s="7">
        <v>5.16E-2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</v>
      </c>
      <c r="E5070" s="7">
        <v>3.5999999999999997E-2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1.2E-2</v>
      </c>
      <c r="O5070" s="7">
        <v>8.4000000000000005E-2</v>
      </c>
      <c r="P5070" s="7">
        <v>2.5000000000000001E-2</v>
      </c>
      <c r="Q5070" s="7">
        <v>6.8099999999999994E-2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0</v>
      </c>
      <c r="E5071" s="7">
        <v>7.0000000000000001E-3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7.2599999999999998E-2</v>
      </c>
      <c r="O5071" s="7">
        <v>0.14199999999999999</v>
      </c>
      <c r="P5071" s="7">
        <v>5.8799999999999998E-2</v>
      </c>
      <c r="Q5071" s="7">
        <v>0.1275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0.11360000000000001</v>
      </c>
      <c r="O5072" s="7">
        <v>0.18870000000000001</v>
      </c>
      <c r="P5072" s="7">
        <v>9.7900000000000001E-2</v>
      </c>
      <c r="Q5072" s="7">
        <v>0.1709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0.13439999999999999</v>
      </c>
      <c r="O5073" s="7">
        <v>0.20599999999999999</v>
      </c>
      <c r="P5073" s="7">
        <v>0.1203</v>
      </c>
      <c r="Q5073" s="7">
        <v>0.1888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0.1507</v>
      </c>
      <c r="O5074" s="7">
        <v>0.21590000000000001</v>
      </c>
      <c r="P5074" s="7">
        <v>0.1353</v>
      </c>
      <c r="Q5074" s="7">
        <v>0.19900000000000001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0.16700000000000001</v>
      </c>
      <c r="O5075" s="7">
        <v>0.22320000000000001</v>
      </c>
      <c r="P5075" s="7">
        <v>0.15</v>
      </c>
      <c r="Q5075" s="7">
        <v>0.20599999999999999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0.29170000000000001</v>
      </c>
      <c r="O5076" s="7">
        <v>0.38979999999999998</v>
      </c>
      <c r="P5076" s="7">
        <v>0.2656</v>
      </c>
      <c r="Q5076" s="7">
        <v>0.3528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0.31280000000000002</v>
      </c>
      <c r="O5077" s="7">
        <v>0.4128</v>
      </c>
      <c r="P5077" s="7">
        <v>0.2843</v>
      </c>
      <c r="Q5077" s="7">
        <v>0.37330000000000002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0.2382</v>
      </c>
      <c r="O5078" s="7">
        <v>0.29780000000000001</v>
      </c>
      <c r="P5078" s="7">
        <v>0.219</v>
      </c>
      <c r="Q5078" s="7">
        <v>0.27089999999999997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0.1835</v>
      </c>
      <c r="O5079" s="7">
        <v>0.20860000000000001</v>
      </c>
      <c r="P5079" s="7">
        <v>0.1656</v>
      </c>
      <c r="Q5079" s="7">
        <v>0.1915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0</v>
      </c>
      <c r="E5080" s="7">
        <v>2E-3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0.13489999999999999</v>
      </c>
      <c r="O5080" s="7">
        <v>0.15359999999999999</v>
      </c>
      <c r="P5080" s="7">
        <v>0.1208</v>
      </c>
      <c r="Q5080" s="7">
        <v>0.13789999999999999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0</v>
      </c>
      <c r="E5081" s="7">
        <v>0.11600000000000001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0.1216</v>
      </c>
      <c r="O5081" s="7">
        <v>0.13159999999999999</v>
      </c>
      <c r="P5081" s="7">
        <v>0.1065</v>
      </c>
      <c r="Q5081" s="7">
        <v>0.1173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0</v>
      </c>
      <c r="E5082" s="7">
        <v>0.42699999999999999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0.13589999999999999</v>
      </c>
      <c r="O5082" s="7">
        <v>0.15590000000000001</v>
      </c>
      <c r="P5082" s="7">
        <v>0.12189999999999999</v>
      </c>
      <c r="Q5082" s="7">
        <v>0.14000000000000001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</v>
      </c>
      <c r="E5083" s="7">
        <v>0.501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0.1135</v>
      </c>
      <c r="O5083" s="7">
        <v>0.13300000000000001</v>
      </c>
      <c r="P5083" s="7">
        <v>9.7699999999999995E-2</v>
      </c>
      <c r="Q5083" s="7">
        <v>0.1188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</v>
      </c>
      <c r="E5084" s="7">
        <v>0.52700000000000002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0.1079</v>
      </c>
      <c r="O5084" s="7">
        <v>0.1401</v>
      </c>
      <c r="P5084" s="7">
        <v>9.1800000000000007E-2</v>
      </c>
      <c r="Q5084" s="7">
        <v>0.1258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</v>
      </c>
      <c r="E5085" s="7">
        <v>0.64600000000000002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5.8599999999999999E-2</v>
      </c>
      <c r="O5085" s="7">
        <v>9.5200000000000007E-2</v>
      </c>
      <c r="P5085" s="7">
        <v>5.11E-2</v>
      </c>
      <c r="Q5085" s="7">
        <v>7.9100000000000004E-2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</v>
      </c>
      <c r="E5086" s="7">
        <v>0.71699999999999997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3.2399999999999998E-2</v>
      </c>
      <c r="O5086" s="7">
        <v>7.0199999999999999E-2</v>
      </c>
      <c r="P5086" s="7">
        <v>3.6499999999999998E-2</v>
      </c>
      <c r="Q5086" s="7">
        <v>5.7500000000000002E-2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</v>
      </c>
      <c r="E5087" s="7">
        <v>0.75800000000000001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0.12540000000000001</v>
      </c>
      <c r="O5087" s="7">
        <v>0.1835</v>
      </c>
      <c r="P5087" s="7">
        <v>0.1106</v>
      </c>
      <c r="Q5087" s="7">
        <v>0.16550000000000001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</v>
      </c>
      <c r="E5088" s="7">
        <v>0.745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0.12839999999999999</v>
      </c>
      <c r="O5088" s="7">
        <v>0.19789999999999999</v>
      </c>
      <c r="P5088" s="7">
        <v>0.1138</v>
      </c>
      <c r="Q5088" s="7">
        <v>0.18049999999999999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</v>
      </c>
      <c r="E5089" s="7">
        <v>0.74199999999999999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0.13750000000000001</v>
      </c>
      <c r="O5089" s="7">
        <v>0.20349999999999999</v>
      </c>
      <c r="P5089" s="7">
        <v>0.1235</v>
      </c>
      <c r="Q5089" s="7">
        <v>0.1862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</v>
      </c>
      <c r="E5090" s="7">
        <v>0.70899999999999996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0.1615</v>
      </c>
      <c r="O5090" s="7">
        <v>0.21809999999999999</v>
      </c>
      <c r="P5090" s="7">
        <v>0.14499999999999999</v>
      </c>
      <c r="Q5090" s="7">
        <v>0.2014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</v>
      </c>
      <c r="E5091" s="7">
        <v>0.65500000000000003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0.13789999999999999</v>
      </c>
      <c r="O5091" s="7">
        <v>0.17979999999999999</v>
      </c>
      <c r="P5091" s="7">
        <v>0.12379999999999999</v>
      </c>
      <c r="Q5091" s="7">
        <v>0.16170000000000001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</v>
      </c>
      <c r="E5092" s="7">
        <v>0.55600000000000005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0.1512</v>
      </c>
      <c r="O5092" s="7">
        <v>0.1832</v>
      </c>
      <c r="P5092" s="7">
        <v>0.1358</v>
      </c>
      <c r="Q5092" s="7">
        <v>0.16520000000000001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</v>
      </c>
      <c r="E5093" s="7">
        <v>0.42099999999999999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0.17069999999999999</v>
      </c>
      <c r="O5093" s="7">
        <v>0.19689999999999999</v>
      </c>
      <c r="P5093" s="7">
        <v>0.15329999999999999</v>
      </c>
      <c r="Q5093" s="7">
        <v>0.1794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</v>
      </c>
      <c r="E5094" s="7">
        <v>0.26700000000000002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0.10929999999999999</v>
      </c>
      <c r="O5094" s="7">
        <v>0.1197</v>
      </c>
      <c r="P5094" s="7">
        <v>9.3200000000000005E-2</v>
      </c>
      <c r="Q5094" s="7">
        <v>0.10440000000000001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</v>
      </c>
      <c r="E5095" s="7">
        <v>7.6999999999999999E-2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9.1800000000000007E-2</v>
      </c>
      <c r="O5095" s="7">
        <v>9.4100000000000003E-2</v>
      </c>
      <c r="P5095" s="7">
        <v>7.5700000000000003E-2</v>
      </c>
      <c r="Q5095" s="7">
        <v>7.8E-2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0.16850000000000001</v>
      </c>
      <c r="O5096" s="7">
        <v>0.18279999999999999</v>
      </c>
      <c r="P5096" s="7">
        <v>0.15129999999999999</v>
      </c>
      <c r="Q5096" s="7">
        <v>0.16489999999999999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0.17649999999999999</v>
      </c>
      <c r="O5097" s="7">
        <v>0.19400000000000001</v>
      </c>
      <c r="P5097" s="7">
        <v>0.1585</v>
      </c>
      <c r="Q5097" s="7">
        <v>0.1764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0.2089</v>
      </c>
      <c r="O5098" s="7">
        <v>0.24590000000000001</v>
      </c>
      <c r="P5098" s="7">
        <v>0.19189999999999999</v>
      </c>
      <c r="Q5098" s="7">
        <v>0.22570000000000001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0.24840000000000001</v>
      </c>
      <c r="O5099" s="7">
        <v>0.29210000000000003</v>
      </c>
      <c r="P5099" s="7">
        <v>0.22789999999999999</v>
      </c>
      <c r="Q5099" s="7">
        <v>0.26590000000000003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0.33679999999999999</v>
      </c>
      <c r="O5100" s="7">
        <v>0.43559999999999999</v>
      </c>
      <c r="P5100" s="7">
        <v>0.30559999999999998</v>
      </c>
      <c r="Q5100" s="7">
        <v>0.39350000000000002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0.35539999999999999</v>
      </c>
      <c r="O5101" s="7">
        <v>0.47410000000000002</v>
      </c>
      <c r="P5101" s="7">
        <v>0.3221</v>
      </c>
      <c r="Q5101" s="7">
        <v>0.42770000000000002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0.41670000000000001</v>
      </c>
      <c r="O5102" s="7">
        <v>0.57020000000000004</v>
      </c>
      <c r="P5102" s="7">
        <v>0.37669999999999998</v>
      </c>
      <c r="Q5102" s="7">
        <v>0.50970000000000004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0.3664</v>
      </c>
      <c r="O5103" s="7">
        <v>0.47239999999999999</v>
      </c>
      <c r="P5103" s="7">
        <v>0.33200000000000002</v>
      </c>
      <c r="Q5103" s="7">
        <v>0.42620000000000002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0</v>
      </c>
      <c r="E5104" s="7">
        <v>8.0000000000000002E-3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0.3493</v>
      </c>
      <c r="O5104" s="7">
        <v>0.42499999999999999</v>
      </c>
      <c r="P5104" s="7">
        <v>0.31669999999999998</v>
      </c>
      <c r="Q5104" s="7">
        <v>0.3841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0</v>
      </c>
      <c r="E5105" s="7">
        <v>0.17599999999999999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0.24490000000000001</v>
      </c>
      <c r="O5105" s="7">
        <v>0.31459999999999999</v>
      </c>
      <c r="P5105" s="7">
        <v>0.22489999999999999</v>
      </c>
      <c r="Q5105" s="7">
        <v>0.28589999999999999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0</v>
      </c>
      <c r="E5106" s="7">
        <v>0.42499999999999999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0.14990000000000001</v>
      </c>
      <c r="O5106" s="7">
        <v>0.18240000000000001</v>
      </c>
      <c r="P5106" s="7">
        <v>0.1346</v>
      </c>
      <c r="Q5106" s="7">
        <v>0.16450000000000001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</v>
      </c>
      <c r="E5107" s="7">
        <v>0.19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0.19059999999999999</v>
      </c>
      <c r="O5107" s="7">
        <v>0.23860000000000001</v>
      </c>
      <c r="P5107" s="7">
        <v>0.1729</v>
      </c>
      <c r="Q5107" s="7">
        <v>0.21929999999999999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</v>
      </c>
      <c r="E5108" s="7">
        <v>9.0999999999999998E-2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0.1578</v>
      </c>
      <c r="O5108" s="7">
        <v>0.2019</v>
      </c>
      <c r="P5108" s="7">
        <v>0.14169999999999999</v>
      </c>
      <c r="Q5108" s="7">
        <v>0.18459999999999999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</v>
      </c>
      <c r="E5109" s="7">
        <v>9.7000000000000003E-2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0.1069</v>
      </c>
      <c r="O5109" s="7">
        <v>0.13500000000000001</v>
      </c>
      <c r="P5109" s="7">
        <v>9.06E-2</v>
      </c>
      <c r="Q5109" s="7">
        <v>0.121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</v>
      </c>
      <c r="E5110" s="7">
        <v>0.224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8.3799999999999999E-2</v>
      </c>
      <c r="O5110" s="7">
        <v>0.1075</v>
      </c>
      <c r="P5110" s="7">
        <v>6.7799999999999999E-2</v>
      </c>
      <c r="Q5110" s="7">
        <v>9.1300000000000006E-2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</v>
      </c>
      <c r="E5111" s="7">
        <v>0.67100000000000004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0</v>
      </c>
      <c r="O5111" s="7">
        <v>8.0000000000000004E-4</v>
      </c>
      <c r="P5111" s="7">
        <v>0</v>
      </c>
      <c r="Q5111" s="7">
        <v>2E-3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</v>
      </c>
      <c r="E5112" s="7">
        <v>0.75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0</v>
      </c>
      <c r="O5112" s="7">
        <v>0</v>
      </c>
      <c r="P5112" s="7">
        <v>0</v>
      </c>
      <c r="Q5112" s="7">
        <v>0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</v>
      </c>
      <c r="E5113" s="7">
        <v>0.73899999999999999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0</v>
      </c>
      <c r="O5113" s="7">
        <v>0</v>
      </c>
      <c r="P5113" s="7">
        <v>0</v>
      </c>
      <c r="Q5113" s="7">
        <v>0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</v>
      </c>
      <c r="E5114" s="7">
        <v>0.66900000000000004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</v>
      </c>
      <c r="O5114" s="7">
        <v>0</v>
      </c>
      <c r="P5114" s="7">
        <v>0</v>
      </c>
      <c r="Q5114" s="7">
        <v>0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</v>
      </c>
      <c r="E5115" s="7">
        <v>0.29899999999999999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</v>
      </c>
      <c r="O5115" s="7">
        <v>0</v>
      </c>
      <c r="P5115" s="7">
        <v>0</v>
      </c>
      <c r="Q5115" s="7">
        <v>0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</v>
      </c>
      <c r="E5116" s="7">
        <v>9.8000000000000004E-2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0</v>
      </c>
      <c r="O5116" s="7">
        <v>0</v>
      </c>
      <c r="P5116" s="7">
        <v>0</v>
      </c>
      <c r="Q5116" s="7">
        <v>0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</v>
      </c>
      <c r="E5117" s="7">
        <v>0.05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0</v>
      </c>
      <c r="O5117" s="7">
        <v>0</v>
      </c>
      <c r="P5117" s="7">
        <v>0</v>
      </c>
      <c r="Q5117" s="7">
        <v>0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</v>
      </c>
      <c r="E5118" s="7">
        <v>1.2999999999999999E-2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0</v>
      </c>
      <c r="O5118" s="7">
        <v>0</v>
      </c>
      <c r="P5118" s="7">
        <v>0</v>
      </c>
      <c r="Q5118" s="7">
        <v>0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0</v>
      </c>
      <c r="E5119" s="7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0</v>
      </c>
      <c r="O5119" s="7">
        <v>0</v>
      </c>
      <c r="P5119" s="7">
        <v>0</v>
      </c>
      <c r="Q5119" s="7">
        <v>0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0</v>
      </c>
      <c r="O5120" s="7">
        <v>0</v>
      </c>
      <c r="P5120" s="7">
        <v>0</v>
      </c>
      <c r="Q5120" s="7">
        <v>0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0</v>
      </c>
      <c r="O5121" s="7">
        <v>0</v>
      </c>
      <c r="P5121" s="7">
        <v>0</v>
      </c>
      <c r="Q5121" s="7">
        <v>0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0</v>
      </c>
      <c r="O5122" s="7">
        <v>0</v>
      </c>
      <c r="P5122" s="7">
        <v>0</v>
      </c>
      <c r="Q5122" s="7">
        <v>0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0</v>
      </c>
      <c r="O5123" s="7">
        <v>0</v>
      </c>
      <c r="P5123" s="7">
        <v>0</v>
      </c>
      <c r="Q5123" s="7">
        <v>0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0</v>
      </c>
      <c r="O5124" s="7">
        <v>0</v>
      </c>
      <c r="P5124" s="7">
        <v>0</v>
      </c>
      <c r="Q5124" s="7">
        <v>0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0</v>
      </c>
      <c r="O5125" s="7">
        <v>0</v>
      </c>
      <c r="P5125" s="7">
        <v>0</v>
      </c>
      <c r="Q5125" s="7">
        <v>0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1.1999999999999999E-3</v>
      </c>
      <c r="O5126" s="7">
        <v>1E-3</v>
      </c>
      <c r="P5126" s="7">
        <v>2.8E-3</v>
      </c>
      <c r="Q5126" s="7">
        <v>2.3999999999999998E-3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7.4000000000000003E-3</v>
      </c>
      <c r="O5127" s="7">
        <v>1.17E-2</v>
      </c>
      <c r="P5127" s="7">
        <v>1.6500000000000001E-2</v>
      </c>
      <c r="Q5127" s="7">
        <v>2.47E-2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0</v>
      </c>
      <c r="E5128" s="7">
        <v>4.4999999999999998E-2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8.2000000000000007E-3</v>
      </c>
      <c r="O5128" s="7">
        <v>1.9E-2</v>
      </c>
      <c r="P5128" s="7">
        <v>1.7999999999999999E-2</v>
      </c>
      <c r="Q5128" s="7">
        <v>2.8899999999999999E-2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0</v>
      </c>
      <c r="E5129" s="7">
        <v>8.5999999999999993E-2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5.7000000000000002E-2</v>
      </c>
      <c r="O5129" s="7">
        <v>7.9299999999999995E-2</v>
      </c>
      <c r="P5129" s="7">
        <v>5.0200000000000002E-2</v>
      </c>
      <c r="Q5129" s="7">
        <v>6.3399999999999998E-2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0</v>
      </c>
      <c r="E5130" s="7">
        <v>7.4999999999999997E-2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0.20330000000000001</v>
      </c>
      <c r="O5130" s="7">
        <v>0.24959999999999999</v>
      </c>
      <c r="P5130" s="7">
        <v>0.18609999999999999</v>
      </c>
      <c r="Q5130" s="7">
        <v>0.22889999999999999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</v>
      </c>
      <c r="E5131" s="7">
        <v>0.34899999999999998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0.36449999999999999</v>
      </c>
      <c r="O5131" s="7">
        <v>0.45319999999999999</v>
      </c>
      <c r="P5131" s="7">
        <v>0.33029999999999998</v>
      </c>
      <c r="Q5131" s="7">
        <v>0.40910000000000002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</v>
      </c>
      <c r="E5132" s="7">
        <v>0.42799999999999999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0.3836</v>
      </c>
      <c r="O5132" s="7">
        <v>0.46970000000000001</v>
      </c>
      <c r="P5132" s="7">
        <v>0.34720000000000001</v>
      </c>
      <c r="Q5132" s="7">
        <v>0.42380000000000001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</v>
      </c>
      <c r="E5133" s="7">
        <v>0.55900000000000005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0.33250000000000002</v>
      </c>
      <c r="O5133" s="7">
        <v>0.41620000000000001</v>
      </c>
      <c r="P5133" s="7">
        <v>0.30180000000000001</v>
      </c>
      <c r="Q5133" s="7">
        <v>0.37630000000000002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</v>
      </c>
      <c r="E5134" s="7">
        <v>0.66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0.25519999999999998</v>
      </c>
      <c r="O5134" s="7">
        <v>0.3221</v>
      </c>
      <c r="P5134" s="7">
        <v>0.23380000000000001</v>
      </c>
      <c r="Q5134" s="7">
        <v>0.29249999999999998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</v>
      </c>
      <c r="E5135" s="7">
        <v>0.751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0.13039999999999999</v>
      </c>
      <c r="O5135" s="7">
        <v>0.16869999999999999</v>
      </c>
      <c r="P5135" s="7">
        <v>0.1159</v>
      </c>
      <c r="Q5135" s="7">
        <v>0.1515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</v>
      </c>
      <c r="E5136" s="7">
        <v>0.77700000000000002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0.1353</v>
      </c>
      <c r="O5136" s="7">
        <v>0.17480000000000001</v>
      </c>
      <c r="P5136" s="7">
        <v>0.1212</v>
      </c>
      <c r="Q5136" s="7">
        <v>0.157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</v>
      </c>
      <c r="E5137" s="7">
        <v>0.78100000000000003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0.18260000000000001</v>
      </c>
      <c r="O5137" s="7">
        <v>0.2341</v>
      </c>
      <c r="P5137" s="7">
        <v>0.1646</v>
      </c>
      <c r="Q5137" s="7">
        <v>0.2155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</v>
      </c>
      <c r="E5138" s="7">
        <v>0.76100000000000001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0.23499999999999999</v>
      </c>
      <c r="O5138" s="7">
        <v>0.3261</v>
      </c>
      <c r="P5138" s="7">
        <v>0.21629999999999999</v>
      </c>
      <c r="Q5138" s="7">
        <v>0.29609999999999997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</v>
      </c>
      <c r="E5139" s="7">
        <v>0.71599999999999997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0.27729999999999999</v>
      </c>
      <c r="O5139" s="7">
        <v>0.38540000000000002</v>
      </c>
      <c r="P5139" s="7">
        <v>0.25290000000000001</v>
      </c>
      <c r="Q5139" s="7">
        <v>0.3488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</v>
      </c>
      <c r="E5140" s="7">
        <v>0.63600000000000001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0.26860000000000001</v>
      </c>
      <c r="O5140" s="7">
        <v>0.37659999999999999</v>
      </c>
      <c r="P5140" s="7">
        <v>0.24540000000000001</v>
      </c>
      <c r="Q5140" s="7">
        <v>0.34100000000000003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</v>
      </c>
      <c r="E5141" s="7">
        <v>0.50700000000000001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0.26229999999999998</v>
      </c>
      <c r="O5141" s="7">
        <v>0.36109999999999998</v>
      </c>
      <c r="P5141" s="7">
        <v>0.2399</v>
      </c>
      <c r="Q5141" s="7">
        <v>0.32719999999999999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</v>
      </c>
      <c r="E5142" s="7">
        <v>0.24299999999999999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0.20669999999999999</v>
      </c>
      <c r="O5142" s="7">
        <v>0.28100000000000003</v>
      </c>
      <c r="P5142" s="7">
        <v>0.18959999999999999</v>
      </c>
      <c r="Q5142" s="7">
        <v>0.25609999999999999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</v>
      </c>
      <c r="E5143" s="7">
        <v>1.9E-2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0.12470000000000001</v>
      </c>
      <c r="O5143" s="7">
        <v>0.159</v>
      </c>
      <c r="P5143" s="7">
        <v>0.10979999999999999</v>
      </c>
      <c r="Q5143" s="7">
        <v>0.14280000000000001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0.1055</v>
      </c>
      <c r="O5144" s="7">
        <v>0.125</v>
      </c>
      <c r="P5144" s="7">
        <v>8.9200000000000002E-2</v>
      </c>
      <c r="Q5144" s="7">
        <v>0.11020000000000001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0.17150000000000001</v>
      </c>
      <c r="O5145" s="7">
        <v>0.20119999999999999</v>
      </c>
      <c r="P5145" s="7">
        <v>0.154</v>
      </c>
      <c r="Q5145" s="7">
        <v>0.18379999999999999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0.30009999999999998</v>
      </c>
      <c r="O5146" s="7">
        <v>0.39150000000000001</v>
      </c>
      <c r="P5146" s="7">
        <v>0.27300000000000002</v>
      </c>
      <c r="Q5146" s="7">
        <v>0.3543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0.442</v>
      </c>
      <c r="O5147" s="7">
        <v>0.58279999999999998</v>
      </c>
      <c r="P5147" s="7">
        <v>0.3992</v>
      </c>
      <c r="Q5147" s="7">
        <v>0.52029999999999998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0.48609999999999998</v>
      </c>
      <c r="O5148" s="7">
        <v>0.67159999999999997</v>
      </c>
      <c r="P5148" s="7">
        <v>0.43840000000000001</v>
      </c>
      <c r="Q5148" s="7">
        <v>0.59519999999999995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0.4113</v>
      </c>
      <c r="O5149" s="7">
        <v>0.55920000000000003</v>
      </c>
      <c r="P5149" s="7">
        <v>0.37190000000000001</v>
      </c>
      <c r="Q5149" s="7">
        <v>0.50039999999999996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0.26840000000000003</v>
      </c>
      <c r="O5150" s="7">
        <v>0.35649999999999998</v>
      </c>
      <c r="P5150" s="7">
        <v>0.2452</v>
      </c>
      <c r="Q5150" s="7">
        <v>0.3231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0.16689999999999999</v>
      </c>
      <c r="O5151" s="7">
        <v>0.21429999999999999</v>
      </c>
      <c r="P5151" s="7">
        <v>0.14990000000000001</v>
      </c>
      <c r="Q5151" s="7">
        <v>0.19739999999999999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0</v>
      </c>
      <c r="E5152" s="7">
        <v>2E-3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9.8699999999999996E-2</v>
      </c>
      <c r="O5152" s="7">
        <v>0.129</v>
      </c>
      <c r="P5152" s="7">
        <v>8.2600000000000007E-2</v>
      </c>
      <c r="Q5152" s="7">
        <v>0.1145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0</v>
      </c>
      <c r="E5153" s="7">
        <v>4.4999999999999998E-2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6.2600000000000003E-2</v>
      </c>
      <c r="O5153" s="7">
        <v>9.2100000000000001E-2</v>
      </c>
      <c r="P5153" s="7">
        <v>5.33E-2</v>
      </c>
      <c r="Q5153" s="7">
        <v>7.5999999999999998E-2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0</v>
      </c>
      <c r="E5154" s="7">
        <v>8.2000000000000003E-2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7.7299999999999994E-2</v>
      </c>
      <c r="O5154" s="7">
        <v>0.10680000000000001</v>
      </c>
      <c r="P5154" s="7">
        <v>6.1400000000000003E-2</v>
      </c>
      <c r="Q5154" s="7">
        <v>9.0499999999999997E-2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</v>
      </c>
      <c r="E5155" s="7">
        <v>7.3999999999999996E-2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0.10730000000000001</v>
      </c>
      <c r="O5155" s="7">
        <v>0.1404</v>
      </c>
      <c r="P5155" s="7">
        <v>9.11E-2</v>
      </c>
      <c r="Q5155" s="7">
        <v>0.126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</v>
      </c>
      <c r="E5156" s="7">
        <v>5.8999999999999997E-2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0.13120000000000001</v>
      </c>
      <c r="O5156" s="7">
        <v>0.16880000000000001</v>
      </c>
      <c r="P5156" s="7">
        <v>0.1168</v>
      </c>
      <c r="Q5156" s="7">
        <v>0.15160000000000001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</v>
      </c>
      <c r="E5157" s="7">
        <v>7.2999999999999995E-2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0.22500000000000001</v>
      </c>
      <c r="O5157" s="7">
        <v>0.28789999999999999</v>
      </c>
      <c r="P5157" s="7">
        <v>0.20760000000000001</v>
      </c>
      <c r="Q5157" s="7">
        <v>0.26219999999999999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</v>
      </c>
      <c r="E5158" s="7">
        <v>0.107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0.29709999999999998</v>
      </c>
      <c r="O5158" s="7">
        <v>0.37930000000000003</v>
      </c>
      <c r="P5158" s="7">
        <v>0.27029999999999998</v>
      </c>
      <c r="Q5158" s="7">
        <v>0.34339999999999998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</v>
      </c>
      <c r="E5159" s="7">
        <v>0.16300000000000001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0.48299999999999998</v>
      </c>
      <c r="O5159" s="7">
        <v>0.58709999999999996</v>
      </c>
      <c r="P5159" s="7">
        <v>0.43569999999999998</v>
      </c>
      <c r="Q5159" s="7">
        <v>0.52390000000000003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</v>
      </c>
      <c r="E5160" s="7">
        <v>0.20599999999999999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0.65839999999999999</v>
      </c>
      <c r="O5160" s="7">
        <v>0.77880000000000005</v>
      </c>
      <c r="P5160" s="7">
        <v>0.58440000000000003</v>
      </c>
      <c r="Q5160" s="7">
        <v>0.6794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</v>
      </c>
      <c r="E5161" s="7">
        <v>0.25600000000000001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0.62839999999999996</v>
      </c>
      <c r="O5161" s="7">
        <v>0.75490000000000002</v>
      </c>
      <c r="P5161" s="7">
        <v>0.55900000000000005</v>
      </c>
      <c r="Q5161" s="7">
        <v>0.66069999999999995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</v>
      </c>
      <c r="E5162" s="7">
        <v>0.29799999999999999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0.49419999999999997</v>
      </c>
      <c r="O5162" s="7">
        <v>0.60160000000000002</v>
      </c>
      <c r="P5162" s="7">
        <v>0.4456</v>
      </c>
      <c r="Q5162" s="7">
        <v>0.5363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</v>
      </c>
      <c r="E5163" s="7">
        <v>0.34100000000000003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0.50519999999999998</v>
      </c>
      <c r="O5163" s="7">
        <v>0.61880000000000002</v>
      </c>
      <c r="P5163" s="7">
        <v>0.45479999999999998</v>
      </c>
      <c r="Q5163" s="7">
        <v>0.55079999999999996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</v>
      </c>
      <c r="E5164" s="7">
        <v>0.23899999999999999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0.5393</v>
      </c>
      <c r="O5164" s="7">
        <v>0.67479999999999996</v>
      </c>
      <c r="P5164" s="7">
        <v>0.48359999999999997</v>
      </c>
      <c r="Q5164" s="7">
        <v>0.59770000000000001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</v>
      </c>
      <c r="E5165" s="7">
        <v>0.106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0.71689999999999998</v>
      </c>
      <c r="O5165" s="7">
        <v>0.87090000000000001</v>
      </c>
      <c r="P5165" s="7">
        <v>0.63080000000000003</v>
      </c>
      <c r="Q5165" s="7">
        <v>0.7621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</v>
      </c>
      <c r="E5166" s="7">
        <v>5.0999999999999997E-2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0.91210000000000002</v>
      </c>
      <c r="O5166" s="7">
        <v>0.94750000000000001</v>
      </c>
      <c r="P5166" s="7">
        <v>0.82530000000000003</v>
      </c>
      <c r="Q5166" s="7">
        <v>0.92220000000000002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</v>
      </c>
      <c r="E5167" s="7">
        <v>6.0000000000000001E-3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0.85250000000000004</v>
      </c>
      <c r="O5167" s="7">
        <v>0.92420000000000002</v>
      </c>
      <c r="P5167" s="7">
        <v>0.74070000000000003</v>
      </c>
      <c r="Q5167" s="7">
        <v>0.85519999999999996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0.90359999999999996</v>
      </c>
      <c r="O5168" s="7">
        <v>0.93569999999999998</v>
      </c>
      <c r="P5168" s="7">
        <v>0.8044</v>
      </c>
      <c r="Q5168" s="7">
        <v>0.89190000000000003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0.9335</v>
      </c>
      <c r="O5169" s="7">
        <v>0.95</v>
      </c>
      <c r="P5169" s="7">
        <v>0.88460000000000005</v>
      </c>
      <c r="Q5169" s="7">
        <v>0.92879999999999996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0.93659999999999999</v>
      </c>
      <c r="O5170" s="7">
        <v>0.95</v>
      </c>
      <c r="P5170" s="7">
        <v>0.89480000000000004</v>
      </c>
      <c r="Q5170" s="7">
        <v>0.93230000000000002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0.95</v>
      </c>
      <c r="O5171" s="7">
        <v>0.95</v>
      </c>
      <c r="P5171" s="7">
        <v>0.92910000000000004</v>
      </c>
      <c r="Q5171" s="7">
        <v>0.95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0.93879999999999997</v>
      </c>
      <c r="O5172" s="7">
        <v>0.95</v>
      </c>
      <c r="P5172" s="7">
        <v>0.90210000000000001</v>
      </c>
      <c r="Q5172" s="7">
        <v>0.93889999999999996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0.92779999999999996</v>
      </c>
      <c r="O5173" s="7">
        <v>0.94979999999999998</v>
      </c>
      <c r="P5173" s="7">
        <v>0.86519999999999997</v>
      </c>
      <c r="Q5173" s="7">
        <v>0.92679999999999996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0.91700000000000004</v>
      </c>
      <c r="O5174" s="7">
        <v>0.94469999999999998</v>
      </c>
      <c r="P5174" s="7">
        <v>0.83730000000000004</v>
      </c>
      <c r="Q5174" s="7">
        <v>0.91639999999999999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0.89510000000000001</v>
      </c>
      <c r="O5175" s="7">
        <v>0.93479999999999996</v>
      </c>
      <c r="P5175" s="7">
        <v>0.79020000000000001</v>
      </c>
      <c r="Q5175" s="7">
        <v>0.88900000000000001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0</v>
      </c>
      <c r="E5176" s="7">
        <v>6.4000000000000001E-2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0.89490000000000003</v>
      </c>
      <c r="O5176" s="7">
        <v>0.93269999999999997</v>
      </c>
      <c r="P5176" s="7">
        <v>0.78990000000000005</v>
      </c>
      <c r="Q5176" s="7">
        <v>0.88190000000000002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0</v>
      </c>
      <c r="E5177" s="7">
        <v>0.34799999999999998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0.93520000000000003</v>
      </c>
      <c r="O5177" s="7">
        <v>0.95</v>
      </c>
      <c r="P5177" s="7">
        <v>0.89029999999999998</v>
      </c>
      <c r="Q5177" s="7">
        <v>0.93079999999999996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0</v>
      </c>
      <c r="E5178" s="7">
        <v>0.53900000000000003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0.94199999999999995</v>
      </c>
      <c r="O5178" s="7">
        <v>0.95</v>
      </c>
      <c r="P5178" s="7">
        <v>0.91100000000000003</v>
      </c>
      <c r="Q5178" s="7">
        <v>0.9405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</v>
      </c>
      <c r="E5179" s="7">
        <v>0.58199999999999996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0.93120000000000003</v>
      </c>
      <c r="O5179" s="7">
        <v>0.95</v>
      </c>
      <c r="P5179" s="7">
        <v>0.87670000000000003</v>
      </c>
      <c r="Q5179" s="7">
        <v>0.9335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</v>
      </c>
      <c r="E5180" s="7">
        <v>0.621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0.93469999999999998</v>
      </c>
      <c r="O5180" s="7">
        <v>0.95</v>
      </c>
      <c r="P5180" s="7">
        <v>0.88859999999999995</v>
      </c>
      <c r="Q5180" s="7">
        <v>0.93100000000000005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</v>
      </c>
      <c r="E5181" s="7">
        <v>0.65100000000000002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0.94240000000000002</v>
      </c>
      <c r="O5181" s="7">
        <v>0.95</v>
      </c>
      <c r="P5181" s="7">
        <v>0.91180000000000005</v>
      </c>
      <c r="Q5181" s="7">
        <v>0.93799999999999994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</v>
      </c>
      <c r="E5182" s="7">
        <v>0.68899999999999995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0.93910000000000005</v>
      </c>
      <c r="O5182" s="7">
        <v>0.95</v>
      </c>
      <c r="P5182" s="7">
        <v>0.90329999999999999</v>
      </c>
      <c r="Q5182" s="7">
        <v>0.93240000000000001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</v>
      </c>
      <c r="E5183" s="7">
        <v>0.73299999999999998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0.85299999999999998</v>
      </c>
      <c r="O5183" s="7">
        <v>0.9375</v>
      </c>
      <c r="P5183" s="7">
        <v>0.74129999999999996</v>
      </c>
      <c r="Q5183" s="7">
        <v>0.89800000000000002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</v>
      </c>
      <c r="E5184" s="7">
        <v>0.753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0.80010000000000003</v>
      </c>
      <c r="O5184" s="7">
        <v>0.90539999999999998</v>
      </c>
      <c r="P5184" s="7">
        <v>0.69620000000000004</v>
      </c>
      <c r="Q5184" s="7">
        <v>0.80889999999999995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</v>
      </c>
      <c r="E5185" s="7">
        <v>0.745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0.8448</v>
      </c>
      <c r="O5185" s="7">
        <v>0.91549999999999998</v>
      </c>
      <c r="P5185" s="7">
        <v>0.73180000000000001</v>
      </c>
      <c r="Q5185" s="7">
        <v>0.8337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</v>
      </c>
      <c r="E5186" s="7">
        <v>0.69099999999999995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0.91049999999999998</v>
      </c>
      <c r="O5186" s="7">
        <v>0.94069999999999998</v>
      </c>
      <c r="P5186" s="7">
        <v>0.82140000000000002</v>
      </c>
      <c r="Q5186" s="7">
        <v>0.9083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</v>
      </c>
      <c r="E5187" s="7">
        <v>0.60599999999999998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0.94469999999999998</v>
      </c>
      <c r="O5187" s="7">
        <v>0.95</v>
      </c>
      <c r="P5187" s="7">
        <v>0.91659999999999997</v>
      </c>
      <c r="Q5187" s="7">
        <v>0.94310000000000005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</v>
      </c>
      <c r="E5188" s="7">
        <v>0.54100000000000004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0.95</v>
      </c>
      <c r="O5188" s="7">
        <v>0.95</v>
      </c>
      <c r="P5188" s="7">
        <v>0.95</v>
      </c>
      <c r="Q5188" s="7">
        <v>0.95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</v>
      </c>
      <c r="E5189" s="7">
        <v>0.45600000000000002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0.95</v>
      </c>
      <c r="O5189" s="7">
        <v>0.95</v>
      </c>
      <c r="P5189" s="7">
        <v>0.94840000000000002</v>
      </c>
      <c r="Q5189" s="7">
        <v>0.95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</v>
      </c>
      <c r="E5190" s="7">
        <v>0.27100000000000002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0.95</v>
      </c>
      <c r="O5190" s="7">
        <v>0.95</v>
      </c>
      <c r="P5190" s="7">
        <v>0.94579999999999997</v>
      </c>
      <c r="Q5190" s="7">
        <v>0.95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</v>
      </c>
      <c r="E5191" s="7">
        <v>5.6000000000000001E-2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0.95</v>
      </c>
      <c r="O5191" s="7">
        <v>0.95</v>
      </c>
      <c r="P5191" s="7">
        <v>0.93620000000000003</v>
      </c>
      <c r="Q5191" s="7">
        <v>0.95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0.95</v>
      </c>
      <c r="O5192" s="7">
        <v>0.95</v>
      </c>
      <c r="P5192" s="7">
        <v>0.9304</v>
      </c>
      <c r="Q5192" s="7">
        <v>0.95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0.95</v>
      </c>
      <c r="O5193" s="7">
        <v>0.95</v>
      </c>
      <c r="P5193" s="7">
        <v>0.94330000000000003</v>
      </c>
      <c r="Q5193" s="7">
        <v>0.95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0.95</v>
      </c>
      <c r="O5194" s="7">
        <v>0.95</v>
      </c>
      <c r="P5194" s="7">
        <v>0.95</v>
      </c>
      <c r="Q5194" s="7">
        <v>0.95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0.95</v>
      </c>
      <c r="O5195" s="7">
        <v>0.95</v>
      </c>
      <c r="P5195" s="7">
        <v>0.93320000000000003</v>
      </c>
      <c r="Q5195" s="7">
        <v>0.95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0.95</v>
      </c>
      <c r="O5196" s="7">
        <v>0.95</v>
      </c>
      <c r="P5196" s="7">
        <v>0.94620000000000004</v>
      </c>
      <c r="Q5196" s="7">
        <v>0.95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0.95</v>
      </c>
      <c r="O5197" s="7">
        <v>0.95</v>
      </c>
      <c r="P5197" s="7">
        <v>0.95</v>
      </c>
      <c r="Q5197" s="7">
        <v>0.95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0.95</v>
      </c>
      <c r="O5198" s="7">
        <v>0.95</v>
      </c>
      <c r="P5198" s="7">
        <v>0.9415</v>
      </c>
      <c r="Q5198" s="7">
        <v>0.95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0.95</v>
      </c>
      <c r="O5199" s="7">
        <v>0.95</v>
      </c>
      <c r="P5199" s="7">
        <v>0.95</v>
      </c>
      <c r="Q5199" s="7">
        <v>0.95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 s="7">
        <v>7.0000000000000007E-2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0.95</v>
      </c>
      <c r="O5200" s="7">
        <v>0.95</v>
      </c>
      <c r="P5200" s="7">
        <v>0.95</v>
      </c>
      <c r="Q5200" s="7">
        <v>0.95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0</v>
      </c>
      <c r="E5201" s="7">
        <v>0.378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0.95</v>
      </c>
      <c r="O5201" s="7">
        <v>0.95</v>
      </c>
      <c r="P5201" s="7">
        <v>0.95</v>
      </c>
      <c r="Q5201" s="7">
        <v>0.95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0</v>
      </c>
      <c r="E5202" s="7">
        <v>0.56699999999999995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0.95</v>
      </c>
      <c r="O5202" s="7">
        <v>0.95</v>
      </c>
      <c r="P5202" s="7">
        <v>0.95</v>
      </c>
      <c r="Q5202" s="7">
        <v>0.95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</v>
      </c>
      <c r="E5203" s="7">
        <v>0.67300000000000004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0.95</v>
      </c>
      <c r="O5203" s="7">
        <v>0.95</v>
      </c>
      <c r="P5203" s="7">
        <v>0.95</v>
      </c>
      <c r="Q5203" s="7">
        <v>0.95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</v>
      </c>
      <c r="E5204" s="7">
        <v>0.73599999999999999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0.95</v>
      </c>
      <c r="O5204" s="7">
        <v>0.95</v>
      </c>
      <c r="P5204" s="7">
        <v>0.95</v>
      </c>
      <c r="Q5204" s="7">
        <v>0.95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</v>
      </c>
      <c r="E5205" s="7">
        <v>0.76700000000000002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0.95</v>
      </c>
      <c r="O5205" s="7">
        <v>0.95</v>
      </c>
      <c r="P5205" s="7">
        <v>0.95</v>
      </c>
      <c r="Q5205" s="7">
        <v>0.95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</v>
      </c>
      <c r="E5206" s="7">
        <v>0.77800000000000002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0.95</v>
      </c>
      <c r="O5206" s="7">
        <v>0.95</v>
      </c>
      <c r="P5206" s="7">
        <v>0.9456</v>
      </c>
      <c r="Q5206" s="7">
        <v>0.95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</v>
      </c>
      <c r="E5207" s="7">
        <v>0.77200000000000002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0.92020000000000002</v>
      </c>
      <c r="O5207" s="7">
        <v>0.94389999999999996</v>
      </c>
      <c r="P5207" s="7">
        <v>0.84530000000000005</v>
      </c>
      <c r="Q5207" s="7">
        <v>0.91490000000000005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</v>
      </c>
      <c r="E5208" s="7">
        <v>0.76800000000000002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0.93500000000000005</v>
      </c>
      <c r="O5208" s="7">
        <v>0.95</v>
      </c>
      <c r="P5208" s="7">
        <v>0.88939999999999997</v>
      </c>
      <c r="Q5208" s="7">
        <v>0.93540000000000001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</v>
      </c>
      <c r="E5209" s="7">
        <v>0.76600000000000001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0.89790000000000003</v>
      </c>
      <c r="O5209" s="7">
        <v>0.9415</v>
      </c>
      <c r="P5209" s="7">
        <v>0.79349999999999998</v>
      </c>
      <c r="Q5209" s="7">
        <v>0.91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</v>
      </c>
      <c r="E5210" s="7">
        <v>0.69799999999999995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0.76549999999999996</v>
      </c>
      <c r="O5210" s="7">
        <v>0.90280000000000005</v>
      </c>
      <c r="P5210" s="7">
        <v>0.66900000000000004</v>
      </c>
      <c r="Q5210" s="7">
        <v>0.80259999999999998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</v>
      </c>
      <c r="E5211" s="7">
        <v>0.52700000000000002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0.83950000000000002</v>
      </c>
      <c r="O5211" s="7">
        <v>0.92130000000000001</v>
      </c>
      <c r="P5211" s="7">
        <v>0.72699999999999998</v>
      </c>
      <c r="Q5211" s="7">
        <v>0.84799999999999998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</v>
      </c>
      <c r="E5212" s="7">
        <v>0.45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0.79139999999999999</v>
      </c>
      <c r="O5212" s="7">
        <v>0.90639999999999998</v>
      </c>
      <c r="P5212" s="7">
        <v>0.68930000000000002</v>
      </c>
      <c r="Q5212" s="7">
        <v>0.81140000000000001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</v>
      </c>
      <c r="E5213" s="7">
        <v>0.432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0.77170000000000005</v>
      </c>
      <c r="O5213" s="7">
        <v>0.89649999999999996</v>
      </c>
      <c r="P5213" s="7">
        <v>0.67390000000000005</v>
      </c>
      <c r="Q5213" s="7">
        <v>0.79179999999999995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</v>
      </c>
      <c r="E5214" s="7">
        <v>0.26300000000000001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0.7429</v>
      </c>
      <c r="O5214" s="7">
        <v>0.87480000000000002</v>
      </c>
      <c r="P5214" s="7">
        <v>0.6512</v>
      </c>
      <c r="Q5214" s="7">
        <v>0.76659999999999995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</v>
      </c>
      <c r="E5215" s="7">
        <v>5.1999999999999998E-2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0.68</v>
      </c>
      <c r="O5215" s="7">
        <v>0.82420000000000004</v>
      </c>
      <c r="P5215" s="7">
        <v>0.6018</v>
      </c>
      <c r="Q5215" s="7">
        <v>0.71509999999999996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0.63370000000000004</v>
      </c>
      <c r="O5216" s="7">
        <v>0.77749999999999997</v>
      </c>
      <c r="P5216" s="7">
        <v>0.5635</v>
      </c>
      <c r="Q5216" s="7">
        <v>0.6784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0.59819999999999995</v>
      </c>
      <c r="O5217" s="7">
        <v>0.73470000000000002</v>
      </c>
      <c r="P5217" s="7">
        <v>0.53339999999999999</v>
      </c>
      <c r="Q5217" s="7">
        <v>0.64480000000000004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0.56910000000000005</v>
      </c>
      <c r="O5218" s="7">
        <v>0.69989999999999997</v>
      </c>
      <c r="P5218" s="7">
        <v>0.50880000000000003</v>
      </c>
      <c r="Q5218" s="7">
        <v>0.61739999999999995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0.54020000000000001</v>
      </c>
      <c r="O5219" s="7">
        <v>0.69289999999999996</v>
      </c>
      <c r="P5219" s="7">
        <v>0.48430000000000001</v>
      </c>
      <c r="Q5219" s="7">
        <v>0.6119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0.55400000000000005</v>
      </c>
      <c r="O5220" s="7">
        <v>0.68259999999999998</v>
      </c>
      <c r="P5220" s="7">
        <v>0.496</v>
      </c>
      <c r="Q5220" s="7">
        <v>0.60389999999999999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0.46689999999999998</v>
      </c>
      <c r="O5221" s="7">
        <v>0.56599999999999995</v>
      </c>
      <c r="P5221" s="7">
        <v>0.42130000000000001</v>
      </c>
      <c r="Q5221" s="7">
        <v>0.50609999999999999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0.47449999999999998</v>
      </c>
      <c r="O5222" s="7">
        <v>0.57620000000000005</v>
      </c>
      <c r="P5222" s="7">
        <v>0.42809999999999998</v>
      </c>
      <c r="Q5222" s="7">
        <v>0.51470000000000005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0.53469999999999995</v>
      </c>
      <c r="O5223" s="7">
        <v>0.629</v>
      </c>
      <c r="P5223" s="7">
        <v>0.47970000000000002</v>
      </c>
      <c r="Q5223" s="7">
        <v>0.5595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 s="7">
        <v>4.2999999999999997E-2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0.66559999999999997</v>
      </c>
      <c r="O5224" s="7">
        <v>0.77059999999999995</v>
      </c>
      <c r="P5224" s="7">
        <v>0.59050000000000002</v>
      </c>
      <c r="Q5224" s="7">
        <v>0.67300000000000004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0</v>
      </c>
      <c r="E5225" s="7">
        <v>0.313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0.72119999999999995</v>
      </c>
      <c r="O5225" s="7">
        <v>0.83850000000000002</v>
      </c>
      <c r="P5225" s="7">
        <v>0.63419999999999999</v>
      </c>
      <c r="Q5225" s="7">
        <v>0.72629999999999995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0</v>
      </c>
      <c r="E5226" s="7">
        <v>0.47499999999999998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0.59279999999999999</v>
      </c>
      <c r="O5226" s="7">
        <v>0.69589999999999996</v>
      </c>
      <c r="P5226" s="7">
        <v>0.52869999999999995</v>
      </c>
      <c r="Q5226" s="7">
        <v>0.61429999999999996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</v>
      </c>
      <c r="E5227" s="7">
        <v>0.52200000000000002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0.54049999999999998</v>
      </c>
      <c r="O5227" s="7">
        <v>0.64270000000000005</v>
      </c>
      <c r="P5227" s="7">
        <v>0.48459999999999998</v>
      </c>
      <c r="Q5227" s="7">
        <v>0.57110000000000005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</v>
      </c>
      <c r="E5228" s="7">
        <v>0.56899999999999995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0.5282</v>
      </c>
      <c r="O5228" s="7">
        <v>0.622</v>
      </c>
      <c r="P5228" s="7">
        <v>0.47420000000000001</v>
      </c>
      <c r="Q5228" s="7">
        <v>0.55349999999999999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</v>
      </c>
      <c r="E5229" s="7">
        <v>0.65500000000000003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0.58069999999999999</v>
      </c>
      <c r="O5229" s="7">
        <v>0.67800000000000005</v>
      </c>
      <c r="P5229" s="7">
        <v>0.51849999999999996</v>
      </c>
      <c r="Q5229" s="7">
        <v>0.60019999999999996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</v>
      </c>
      <c r="E5230" s="7">
        <v>0.70099999999999996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0.76249999999999996</v>
      </c>
      <c r="O5230" s="7">
        <v>0.86729999999999996</v>
      </c>
      <c r="P5230" s="7">
        <v>0.66659999999999997</v>
      </c>
      <c r="Q5230" s="7">
        <v>0.75800000000000001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</v>
      </c>
      <c r="E5231" s="7">
        <v>0.70799999999999996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0.76970000000000005</v>
      </c>
      <c r="O5231" s="7">
        <v>0.87819999999999998</v>
      </c>
      <c r="P5231" s="7">
        <v>0.67230000000000001</v>
      </c>
      <c r="Q5231" s="7">
        <v>0.77059999999999995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</v>
      </c>
      <c r="E5232" s="7">
        <v>0.71699999999999997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0.84650000000000003</v>
      </c>
      <c r="O5232" s="7">
        <v>0.91449999999999998</v>
      </c>
      <c r="P5232" s="7">
        <v>0.73380000000000001</v>
      </c>
      <c r="Q5232" s="7">
        <v>0.83130000000000004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</v>
      </c>
      <c r="E5233" s="7">
        <v>0.73599999999999999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0.88949999999999996</v>
      </c>
      <c r="O5233" s="7">
        <v>0.93230000000000002</v>
      </c>
      <c r="P5233" s="7">
        <v>0.78359999999999996</v>
      </c>
      <c r="Q5233" s="7">
        <v>0.88029999999999997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</v>
      </c>
      <c r="E5234" s="7">
        <v>0.74099999999999999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0.91210000000000002</v>
      </c>
      <c r="O5234" s="7">
        <v>0.94259999999999999</v>
      </c>
      <c r="P5234" s="7">
        <v>0.82530000000000003</v>
      </c>
      <c r="Q5234" s="7">
        <v>0.91220000000000001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</v>
      </c>
      <c r="E5235" s="7">
        <v>0.70899999999999996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0.91510000000000002</v>
      </c>
      <c r="O5235" s="7">
        <v>0.94399999999999995</v>
      </c>
      <c r="P5235" s="7">
        <v>0.8327</v>
      </c>
      <c r="Q5235" s="7">
        <v>0.91500000000000004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</v>
      </c>
      <c r="E5236" s="7">
        <v>0.63700000000000001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0.91520000000000001</v>
      </c>
      <c r="O5236" s="7">
        <v>0.94499999999999995</v>
      </c>
      <c r="P5236" s="7">
        <v>0.83309999999999995</v>
      </c>
      <c r="Q5236" s="7">
        <v>0.91710000000000003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</v>
      </c>
      <c r="E5237" s="7">
        <v>0.52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0.90029999999999999</v>
      </c>
      <c r="O5237" s="7">
        <v>0.9415</v>
      </c>
      <c r="P5237" s="7">
        <v>0.79630000000000001</v>
      </c>
      <c r="Q5237" s="7">
        <v>0.91010000000000002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</v>
      </c>
      <c r="E5238" s="7">
        <v>0.313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0.84950000000000003</v>
      </c>
      <c r="O5238" s="7">
        <v>0.93100000000000005</v>
      </c>
      <c r="P5238" s="7">
        <v>0.73719999999999997</v>
      </c>
      <c r="Q5238" s="7">
        <v>0.87590000000000001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</v>
      </c>
      <c r="E5239" s="7">
        <v>5.7000000000000002E-2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0.78239999999999998</v>
      </c>
      <c r="O5239" s="7">
        <v>0.91420000000000001</v>
      </c>
      <c r="P5239" s="7">
        <v>0.68220000000000003</v>
      </c>
      <c r="Q5239" s="7">
        <v>0.83069999999999999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0.71209999999999996</v>
      </c>
      <c r="O5240" s="7">
        <v>0.88109999999999999</v>
      </c>
      <c r="P5240" s="7">
        <v>0.627</v>
      </c>
      <c r="Q5240" s="7">
        <v>0.77390000000000003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0.64280000000000004</v>
      </c>
      <c r="O5241" s="7">
        <v>0.80879999999999996</v>
      </c>
      <c r="P5241" s="7">
        <v>0.57120000000000004</v>
      </c>
      <c r="Q5241" s="7">
        <v>0.70289999999999997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0.61419999999999997</v>
      </c>
      <c r="O5242" s="7">
        <v>0.76800000000000002</v>
      </c>
      <c r="P5242" s="7">
        <v>0.54700000000000004</v>
      </c>
      <c r="Q5242" s="7">
        <v>0.67090000000000005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0.51339999999999997</v>
      </c>
      <c r="O5243" s="7">
        <v>0.69040000000000001</v>
      </c>
      <c r="P5243" s="7">
        <v>0.4617</v>
      </c>
      <c r="Q5243" s="7">
        <v>0.61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0.55900000000000005</v>
      </c>
      <c r="O5244" s="7">
        <v>0.70789999999999997</v>
      </c>
      <c r="P5244" s="7">
        <v>0.50019999999999998</v>
      </c>
      <c r="Q5244" s="7">
        <v>0.62370000000000003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0.54479999999999995</v>
      </c>
      <c r="O5245" s="7">
        <v>0.67</v>
      </c>
      <c r="P5245" s="7">
        <v>0.48830000000000001</v>
      </c>
      <c r="Q5245" s="7">
        <v>0.59389999999999998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0.4602</v>
      </c>
      <c r="O5246" s="7">
        <v>0.56510000000000005</v>
      </c>
      <c r="P5246" s="7">
        <v>0.41539999999999999</v>
      </c>
      <c r="Q5246" s="7">
        <v>0.50529999999999997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0.41149999999999998</v>
      </c>
      <c r="O5247" s="7">
        <v>0.49830000000000002</v>
      </c>
      <c r="P5247" s="7">
        <v>0.372</v>
      </c>
      <c r="Q5247" s="7">
        <v>0.44900000000000001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 s="7">
        <v>6.9000000000000006E-2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0.36220000000000002</v>
      </c>
      <c r="O5248" s="7">
        <v>0.44409999999999999</v>
      </c>
      <c r="P5248" s="7">
        <v>0.3281</v>
      </c>
      <c r="Q5248" s="7">
        <v>0.40110000000000001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0</v>
      </c>
      <c r="E5249" s="7">
        <v>0.434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0.31319999999999998</v>
      </c>
      <c r="O5249" s="7">
        <v>0.38529999999999998</v>
      </c>
      <c r="P5249" s="7">
        <v>0.28460000000000002</v>
      </c>
      <c r="Q5249" s="7">
        <v>0.34870000000000001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0</v>
      </c>
      <c r="E5250" s="7">
        <v>0.628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0.26490000000000002</v>
      </c>
      <c r="O5250" s="7">
        <v>0.3276</v>
      </c>
      <c r="P5250" s="7">
        <v>0.2422</v>
      </c>
      <c r="Q5250" s="7">
        <v>0.2974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</v>
      </c>
      <c r="E5251" s="7">
        <v>0.72399999999999998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0.19370000000000001</v>
      </c>
      <c r="O5251" s="7">
        <v>0.2366</v>
      </c>
      <c r="P5251" s="7">
        <v>0.17610000000000001</v>
      </c>
      <c r="Q5251" s="7">
        <v>0.2177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</v>
      </c>
      <c r="E5252" s="7">
        <v>0.77300000000000002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0.127</v>
      </c>
      <c r="O5252" s="7">
        <v>0.15690000000000001</v>
      </c>
      <c r="P5252" s="7">
        <v>0.1123</v>
      </c>
      <c r="Q5252" s="7">
        <v>0.1409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</v>
      </c>
      <c r="E5253" s="7">
        <v>0.80100000000000005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0.10290000000000001</v>
      </c>
      <c r="O5253" s="7">
        <v>0.126</v>
      </c>
      <c r="P5253" s="7">
        <v>8.6599999999999996E-2</v>
      </c>
      <c r="Q5253" s="7">
        <v>0.11119999999999999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</v>
      </c>
      <c r="E5254" s="7">
        <v>0.80500000000000005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9.0700000000000003E-2</v>
      </c>
      <c r="O5254" s="7">
        <v>0.1132</v>
      </c>
      <c r="P5254" s="7">
        <v>7.46E-2</v>
      </c>
      <c r="Q5254" s="7">
        <v>9.74E-2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</v>
      </c>
      <c r="E5255" s="7">
        <v>0.78800000000000003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8.5099999999999995E-2</v>
      </c>
      <c r="O5255" s="7">
        <v>0.108</v>
      </c>
      <c r="P5255" s="7">
        <v>6.9099999999999995E-2</v>
      </c>
      <c r="Q5255" s="7">
        <v>9.1899999999999996E-2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</v>
      </c>
      <c r="E5256" s="7">
        <v>0.77500000000000002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5.6099999999999997E-2</v>
      </c>
      <c r="O5256" s="7">
        <v>7.9000000000000001E-2</v>
      </c>
      <c r="P5256" s="7">
        <v>4.9700000000000001E-2</v>
      </c>
      <c r="Q5256" s="7">
        <v>6.3100000000000003E-2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</v>
      </c>
      <c r="E5257" s="7">
        <v>0.74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2.87E-2</v>
      </c>
      <c r="O5257" s="7">
        <v>4.9000000000000002E-2</v>
      </c>
      <c r="P5257" s="7">
        <v>3.44E-2</v>
      </c>
      <c r="Q5257" s="7">
        <v>4.58E-2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</v>
      </c>
      <c r="E5258" s="7">
        <v>0.66800000000000004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3.27E-2</v>
      </c>
      <c r="O5258" s="7">
        <v>5.9200000000000003E-2</v>
      </c>
      <c r="P5258" s="7">
        <v>3.6700000000000003E-2</v>
      </c>
      <c r="Q5258" s="7">
        <v>5.1400000000000001E-2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</v>
      </c>
      <c r="E5259" s="7">
        <v>0.64200000000000002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3.2099999999999997E-2</v>
      </c>
      <c r="O5259" s="7">
        <v>6.9500000000000006E-2</v>
      </c>
      <c r="P5259" s="7">
        <v>3.6299999999999999E-2</v>
      </c>
      <c r="Q5259" s="7">
        <v>5.7099999999999998E-2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</v>
      </c>
      <c r="E5260" s="7">
        <v>0.6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5.3699999999999998E-2</v>
      </c>
      <c r="O5260" s="7">
        <v>8.8599999999999998E-2</v>
      </c>
      <c r="P5260" s="7">
        <v>4.8399999999999999E-2</v>
      </c>
      <c r="Q5260" s="7">
        <v>7.2599999999999998E-2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</v>
      </c>
      <c r="E5261" s="7">
        <v>0.46800000000000003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9.0899999999999995E-2</v>
      </c>
      <c r="O5261" s="7">
        <v>0.1195</v>
      </c>
      <c r="P5261" s="7">
        <v>7.4899999999999994E-2</v>
      </c>
      <c r="Q5261" s="7">
        <v>0.1042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</v>
      </c>
      <c r="E5262" s="7">
        <v>0.28499999999999998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0.1166</v>
      </c>
      <c r="O5262" s="7">
        <v>0.15060000000000001</v>
      </c>
      <c r="P5262" s="7">
        <v>0.1011</v>
      </c>
      <c r="Q5262" s="7">
        <v>0.13519999999999999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</v>
      </c>
      <c r="E5263" s="7">
        <v>4.2000000000000003E-2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0.14580000000000001</v>
      </c>
      <c r="O5263" s="7">
        <v>0.19109999999999999</v>
      </c>
      <c r="P5263" s="7">
        <v>0.13089999999999999</v>
      </c>
      <c r="Q5263" s="7">
        <v>0.17349999999999999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0.18429999999999999</v>
      </c>
      <c r="O5264" s="7">
        <v>0.2432</v>
      </c>
      <c r="P5264" s="7">
        <v>0.16639999999999999</v>
      </c>
      <c r="Q5264" s="7">
        <v>0.22339999999999999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0.2283</v>
      </c>
      <c r="O5265" s="7">
        <v>0.31480000000000002</v>
      </c>
      <c r="P5265" s="7">
        <v>0.2104</v>
      </c>
      <c r="Q5265" s="7">
        <v>0.28610000000000002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0.3039</v>
      </c>
      <c r="O5266" s="7">
        <v>0.41089999999999999</v>
      </c>
      <c r="P5266" s="7">
        <v>0.27639999999999998</v>
      </c>
      <c r="Q5266" s="7">
        <v>0.37159999999999999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0.35580000000000001</v>
      </c>
      <c r="O5267" s="7">
        <v>0.48149999999999998</v>
      </c>
      <c r="P5267" s="7">
        <v>0.32250000000000001</v>
      </c>
      <c r="Q5267" s="7">
        <v>0.43430000000000002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0.33610000000000001</v>
      </c>
      <c r="O5268" s="7">
        <v>0.43</v>
      </c>
      <c r="P5268" s="7">
        <v>0.3049</v>
      </c>
      <c r="Q5268" s="7">
        <v>0.38850000000000001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0.32069999999999999</v>
      </c>
      <c r="O5269" s="7">
        <v>0.39279999999999998</v>
      </c>
      <c r="P5269" s="7">
        <v>0.2913</v>
      </c>
      <c r="Q5269" s="7">
        <v>0.35539999999999999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0.28670000000000001</v>
      </c>
      <c r="O5270" s="7">
        <v>0.35670000000000002</v>
      </c>
      <c r="P5270" s="7">
        <v>0.26119999999999999</v>
      </c>
      <c r="Q5270" s="7">
        <v>0.32329999999999998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0.25169999999999998</v>
      </c>
      <c r="O5271" s="7">
        <v>0.31740000000000002</v>
      </c>
      <c r="P5271" s="7">
        <v>0.23069999999999999</v>
      </c>
      <c r="Q5271" s="7">
        <v>0.28839999999999999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 s="7">
        <v>1.6E-2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0.25059999999999999</v>
      </c>
      <c r="O5272" s="7">
        <v>0.31869999999999998</v>
      </c>
      <c r="P5272" s="7">
        <v>0.2298</v>
      </c>
      <c r="Q5272" s="7">
        <v>0.28949999999999998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0</v>
      </c>
      <c r="E5273" s="7">
        <v>0.19500000000000001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0.2757</v>
      </c>
      <c r="O5273" s="7">
        <v>0.3775</v>
      </c>
      <c r="P5273" s="7">
        <v>0.2515</v>
      </c>
      <c r="Q5273" s="7">
        <v>0.34179999999999999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0</v>
      </c>
      <c r="E5274" s="7">
        <v>0.53100000000000003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0.33119999999999999</v>
      </c>
      <c r="O5274" s="7">
        <v>0.48220000000000002</v>
      </c>
      <c r="P5274" s="7">
        <v>0.30059999999999998</v>
      </c>
      <c r="Q5274" s="7">
        <v>0.435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</v>
      </c>
      <c r="E5275" s="7">
        <v>0.62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0.36120000000000002</v>
      </c>
      <c r="O5275" s="7">
        <v>0.53290000000000004</v>
      </c>
      <c r="P5275" s="7">
        <v>0.32729999999999998</v>
      </c>
      <c r="Q5275" s="7">
        <v>0.47820000000000001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</v>
      </c>
      <c r="E5276" s="7">
        <v>0.60699999999999998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0.42449999999999999</v>
      </c>
      <c r="O5276" s="7">
        <v>0.60729999999999995</v>
      </c>
      <c r="P5276" s="7">
        <v>0.38369999999999999</v>
      </c>
      <c r="Q5276" s="7">
        <v>0.54110000000000003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</v>
      </c>
      <c r="E5277" s="7">
        <v>0.7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0.51</v>
      </c>
      <c r="O5277" s="7">
        <v>0.72499999999999998</v>
      </c>
      <c r="P5277" s="7">
        <v>0.45889999999999997</v>
      </c>
      <c r="Q5277" s="7">
        <v>0.6371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</v>
      </c>
      <c r="E5278" s="7">
        <v>0.77200000000000002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0.50990000000000002</v>
      </c>
      <c r="O5278" s="7">
        <v>0.72219999999999995</v>
      </c>
      <c r="P5278" s="7">
        <v>0.45879999999999999</v>
      </c>
      <c r="Q5278" s="7">
        <v>0.63500000000000001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</v>
      </c>
      <c r="E5279" s="7">
        <v>0.75800000000000001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0.31409999999999999</v>
      </c>
      <c r="O5279" s="7">
        <v>0.46210000000000001</v>
      </c>
      <c r="P5279" s="7">
        <v>0.28549999999999998</v>
      </c>
      <c r="Q5279" s="7">
        <v>0.41710000000000003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</v>
      </c>
      <c r="E5280" s="7">
        <v>0.76100000000000001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0.22409999999999999</v>
      </c>
      <c r="O5280" s="7">
        <v>0.32869999999999999</v>
      </c>
      <c r="P5280" s="7">
        <v>0.20680000000000001</v>
      </c>
      <c r="Q5280" s="7">
        <v>0.2984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</v>
      </c>
      <c r="E5281" s="7">
        <v>0.75700000000000001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0.3286</v>
      </c>
      <c r="O5281" s="7">
        <v>0.4415</v>
      </c>
      <c r="P5281" s="7">
        <v>0.29830000000000001</v>
      </c>
      <c r="Q5281" s="7">
        <v>0.39879999999999999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</v>
      </c>
      <c r="E5282" s="7">
        <v>0.47199999999999998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0.59770000000000001</v>
      </c>
      <c r="O5282" s="7">
        <v>0.76839999999999997</v>
      </c>
      <c r="P5282" s="7">
        <v>0.53290000000000004</v>
      </c>
      <c r="Q5282" s="7">
        <v>0.67120000000000002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</v>
      </c>
      <c r="E5283" s="7">
        <v>0.23699999999999999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0.84909999999999997</v>
      </c>
      <c r="O5283" s="7">
        <v>0.93179999999999996</v>
      </c>
      <c r="P5283" s="7">
        <v>0.7369</v>
      </c>
      <c r="Q5283" s="7">
        <v>0.87870000000000004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</v>
      </c>
      <c r="E5284" s="7">
        <v>0.16500000000000001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0.91379999999999995</v>
      </c>
      <c r="O5284" s="7">
        <v>0.94910000000000005</v>
      </c>
      <c r="P5284" s="7">
        <v>0.82950000000000002</v>
      </c>
      <c r="Q5284" s="7">
        <v>0.92530000000000001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</v>
      </c>
      <c r="E5285" s="7">
        <v>5.5E-2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0.90369999999999995</v>
      </c>
      <c r="O5285" s="7">
        <v>0.94579999999999997</v>
      </c>
      <c r="P5285" s="7">
        <v>0.80469999999999997</v>
      </c>
      <c r="Q5285" s="7">
        <v>0.91879999999999995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</v>
      </c>
      <c r="E5286" s="7">
        <v>1.4999999999999999E-2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0.89290000000000003</v>
      </c>
      <c r="O5286" s="7">
        <v>0.94230000000000003</v>
      </c>
      <c r="P5286" s="7">
        <v>0.78759999999999997</v>
      </c>
      <c r="Q5286" s="7">
        <v>0.91169999999999995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0</v>
      </c>
      <c r="E5287" s="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0.91710000000000003</v>
      </c>
      <c r="O5287" s="7">
        <v>0.9496</v>
      </c>
      <c r="P5287" s="7">
        <v>0.83760000000000001</v>
      </c>
      <c r="Q5287" s="7">
        <v>0.92649999999999999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0.92120000000000002</v>
      </c>
      <c r="O5288" s="7">
        <v>0.95</v>
      </c>
      <c r="P5288" s="7">
        <v>0.84760000000000002</v>
      </c>
      <c r="Q5288" s="7">
        <v>0.92910000000000004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0.9335</v>
      </c>
      <c r="O5289" s="7">
        <v>0.95</v>
      </c>
      <c r="P5289" s="7">
        <v>0.88449999999999995</v>
      </c>
      <c r="Q5289" s="7">
        <v>0.93969999999999998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0.93779999999999997</v>
      </c>
      <c r="O5290" s="7">
        <v>0.95</v>
      </c>
      <c r="P5290" s="7">
        <v>0.89900000000000002</v>
      </c>
      <c r="Q5290" s="7">
        <v>0.94299999999999995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0.95</v>
      </c>
      <c r="O5291" s="7">
        <v>0.95</v>
      </c>
      <c r="P5291" s="7">
        <v>0.92769999999999997</v>
      </c>
      <c r="Q5291" s="7">
        <v>0.95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0.95</v>
      </c>
      <c r="O5292" s="7">
        <v>0.95</v>
      </c>
      <c r="P5292" s="7">
        <v>0.9304</v>
      </c>
      <c r="Q5292" s="7">
        <v>0.95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0.94540000000000002</v>
      </c>
      <c r="O5293" s="7">
        <v>0.95</v>
      </c>
      <c r="P5293" s="7">
        <v>0.91790000000000005</v>
      </c>
      <c r="Q5293" s="7">
        <v>0.95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0.93930000000000002</v>
      </c>
      <c r="O5294" s="7">
        <v>0.95</v>
      </c>
      <c r="P5294" s="7">
        <v>0.90410000000000001</v>
      </c>
      <c r="Q5294" s="7">
        <v>0.94320000000000004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0.9325</v>
      </c>
      <c r="O5295" s="7">
        <v>0.95</v>
      </c>
      <c r="P5295" s="7">
        <v>0.88109999999999999</v>
      </c>
      <c r="Q5295" s="7">
        <v>0.93640000000000001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 s="7">
        <v>1E-3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0.90039999999999998</v>
      </c>
      <c r="O5296" s="7">
        <v>0.94259999999999999</v>
      </c>
      <c r="P5296" s="7">
        <v>0.79679999999999995</v>
      </c>
      <c r="Q5296" s="7">
        <v>0.9123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0</v>
      </c>
      <c r="E5297" s="7">
        <v>2.8000000000000001E-2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0.63519999999999999</v>
      </c>
      <c r="O5297" s="7">
        <v>0.78220000000000001</v>
      </c>
      <c r="P5297" s="7">
        <v>0.56469999999999998</v>
      </c>
      <c r="Q5297" s="7">
        <v>0.68210000000000004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0</v>
      </c>
      <c r="E5298" s="7">
        <v>0.05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0.5222</v>
      </c>
      <c r="O5298" s="7">
        <v>0.62419999999999998</v>
      </c>
      <c r="P5298" s="7">
        <v>0.46910000000000002</v>
      </c>
      <c r="Q5298" s="7">
        <v>0.5554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</v>
      </c>
      <c r="E5299" s="7">
        <v>8.6999999999999994E-2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0.39629999999999999</v>
      </c>
      <c r="O5299" s="7">
        <v>0.44629999999999997</v>
      </c>
      <c r="P5299" s="7">
        <v>0.35859999999999997</v>
      </c>
      <c r="Q5299" s="7">
        <v>0.40300000000000002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</v>
      </c>
      <c r="E5300" s="7">
        <v>0.159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0.38269999999999998</v>
      </c>
      <c r="O5300" s="7">
        <v>0.45590000000000003</v>
      </c>
      <c r="P5300" s="7">
        <v>0.34639999999999999</v>
      </c>
      <c r="Q5300" s="7">
        <v>0.41160000000000002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</v>
      </c>
      <c r="E5301" s="7">
        <v>0.156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0.29959999999999998</v>
      </c>
      <c r="O5301" s="7">
        <v>0.36030000000000001</v>
      </c>
      <c r="P5301" s="7">
        <v>0.27260000000000001</v>
      </c>
      <c r="Q5301" s="7">
        <v>0.32650000000000001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</v>
      </c>
      <c r="E5302" s="7">
        <v>0.26200000000000001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0.3145</v>
      </c>
      <c r="O5302" s="7">
        <v>0.40610000000000002</v>
      </c>
      <c r="P5302" s="7">
        <v>0.2858</v>
      </c>
      <c r="Q5302" s="7">
        <v>0.36720000000000003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</v>
      </c>
      <c r="E5303" s="7">
        <v>0.54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0.28349999999999997</v>
      </c>
      <c r="O5303" s="7">
        <v>0.36840000000000001</v>
      </c>
      <c r="P5303" s="7">
        <v>0.25829999999999997</v>
      </c>
      <c r="Q5303" s="7">
        <v>0.3337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</v>
      </c>
      <c r="E5304" s="7">
        <v>0.73599999999999999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0.27089999999999997</v>
      </c>
      <c r="O5304" s="7">
        <v>0.37340000000000001</v>
      </c>
      <c r="P5304" s="7">
        <v>0.24740000000000001</v>
      </c>
      <c r="Q5304" s="7">
        <v>0.33810000000000001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</v>
      </c>
      <c r="E5305" s="7">
        <v>0.76100000000000001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0.1938</v>
      </c>
      <c r="O5305" s="7">
        <v>0.28620000000000001</v>
      </c>
      <c r="P5305" s="7">
        <v>0.1762</v>
      </c>
      <c r="Q5305" s="7">
        <v>0.26069999999999999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</v>
      </c>
      <c r="E5306" s="7">
        <v>0.745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9.9000000000000005E-2</v>
      </c>
      <c r="O5306" s="7">
        <v>0.14879999999999999</v>
      </c>
      <c r="P5306" s="7">
        <v>8.2799999999999999E-2</v>
      </c>
      <c r="Q5306" s="7">
        <v>0.1336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</v>
      </c>
      <c r="E5307" s="7">
        <v>0.7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7.7299999999999994E-2</v>
      </c>
      <c r="O5307" s="7">
        <v>0.1265</v>
      </c>
      <c r="P5307" s="7">
        <v>6.1400000000000003E-2</v>
      </c>
      <c r="Q5307" s="7">
        <v>0.1118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</v>
      </c>
      <c r="E5308" s="7">
        <v>0.61799999999999999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3.7000000000000002E-3</v>
      </c>
      <c r="O5308" s="7">
        <v>1.89E-2</v>
      </c>
      <c r="P5308" s="7">
        <v>8.9999999999999993E-3</v>
      </c>
      <c r="Q5308" s="7">
        <v>2.8899999999999999E-2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</v>
      </c>
      <c r="E5309" s="7">
        <v>0.41599999999999998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</v>
      </c>
      <c r="O5309" s="7">
        <v>0</v>
      </c>
      <c r="P5309" s="7">
        <v>0</v>
      </c>
      <c r="Q5309" s="7">
        <v>0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</v>
      </c>
      <c r="E5310" s="7">
        <v>0.11899999999999999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0</v>
      </c>
      <c r="O5310" s="7">
        <v>0</v>
      </c>
      <c r="P5310" s="7">
        <v>0</v>
      </c>
      <c r="Q5310" s="7">
        <v>0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</v>
      </c>
      <c r="E5311" s="7">
        <v>8.9999999999999993E-3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0</v>
      </c>
      <c r="O5311" s="7">
        <v>0</v>
      </c>
      <c r="P5311" s="7">
        <v>0</v>
      </c>
      <c r="Q5311" s="7">
        <v>0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0</v>
      </c>
      <c r="O5312" s="7">
        <v>0</v>
      </c>
      <c r="P5312" s="7">
        <v>0</v>
      </c>
      <c r="Q5312" s="7">
        <v>0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</v>
      </c>
      <c r="O5313" s="7">
        <v>1.4E-3</v>
      </c>
      <c r="P5313" s="7">
        <v>0</v>
      </c>
      <c r="Q5313" s="7">
        <v>3.3999999999999998E-3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5.4000000000000003E-3</v>
      </c>
      <c r="O5314" s="7">
        <v>8.8999999999999999E-3</v>
      </c>
      <c r="P5314" s="7">
        <v>1.2800000000000001E-2</v>
      </c>
      <c r="Q5314" s="7">
        <v>1.9300000000000001E-2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5.0000000000000001E-4</v>
      </c>
      <c r="O5315" s="7">
        <v>4.0000000000000001E-3</v>
      </c>
      <c r="P5315" s="7">
        <v>1.1999999999999999E-3</v>
      </c>
      <c r="Q5315" s="7">
        <v>9.5999999999999992E-3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0</v>
      </c>
      <c r="O5316" s="7">
        <v>0</v>
      </c>
      <c r="P5316" s="7">
        <v>0</v>
      </c>
      <c r="Q5316" s="7">
        <v>0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0</v>
      </c>
      <c r="O5317" s="7">
        <v>0</v>
      </c>
      <c r="P5317" s="7">
        <v>0</v>
      </c>
      <c r="Q5317" s="7">
        <v>0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0</v>
      </c>
      <c r="O5318" s="7">
        <v>0</v>
      </c>
      <c r="P5318" s="7">
        <v>0</v>
      </c>
      <c r="Q5318" s="7">
        <v>0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0</v>
      </c>
      <c r="O5319" s="7">
        <v>0</v>
      </c>
      <c r="P5319" s="7">
        <v>0</v>
      </c>
      <c r="Q5319" s="7">
        <v>0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 s="7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0</v>
      </c>
      <c r="O5320" s="7">
        <v>0</v>
      </c>
      <c r="P5320" s="7">
        <v>0</v>
      </c>
      <c r="Q5320" s="7">
        <v>0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0</v>
      </c>
      <c r="E5321" s="7">
        <v>1.2999999999999999E-2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7.6E-3</v>
      </c>
      <c r="O5321" s="7">
        <v>8.3999999999999995E-3</v>
      </c>
      <c r="P5321" s="7">
        <v>1.6899999999999998E-2</v>
      </c>
      <c r="Q5321" s="7">
        <v>1.84E-2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0</v>
      </c>
      <c r="E5322" s="7">
        <v>0.03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5.8099999999999999E-2</v>
      </c>
      <c r="O5322" s="7">
        <v>7.4099999999999999E-2</v>
      </c>
      <c r="P5322" s="7">
        <v>5.0799999999999998E-2</v>
      </c>
      <c r="Q5322" s="7">
        <v>5.96E-2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</v>
      </c>
      <c r="E5323" s="7">
        <v>0.109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8.8599999999999998E-2</v>
      </c>
      <c r="O5323" s="7">
        <v>0.1207</v>
      </c>
      <c r="P5323" s="7">
        <v>7.2599999999999998E-2</v>
      </c>
      <c r="Q5323" s="7">
        <v>0.1055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</v>
      </c>
      <c r="E5324" s="7">
        <v>0.47399999999999998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0.106</v>
      </c>
      <c r="O5324" s="7">
        <v>0.16059999999999999</v>
      </c>
      <c r="P5324" s="7">
        <v>8.9800000000000005E-2</v>
      </c>
      <c r="Q5324" s="7">
        <v>0.14419999999999999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</v>
      </c>
      <c r="E5325" s="7">
        <v>0.745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9.7600000000000006E-2</v>
      </c>
      <c r="O5325" s="7">
        <v>0.14810000000000001</v>
      </c>
      <c r="P5325" s="7">
        <v>8.1500000000000003E-2</v>
      </c>
      <c r="Q5325" s="7">
        <v>0.13289999999999999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</v>
      </c>
      <c r="E5326" s="7">
        <v>0.76900000000000002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8.09E-2</v>
      </c>
      <c r="O5326" s="7">
        <v>0.1205</v>
      </c>
      <c r="P5326" s="7">
        <v>6.5000000000000002E-2</v>
      </c>
      <c r="Q5326" s="7">
        <v>0.1053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</v>
      </c>
      <c r="E5327" s="7">
        <v>0.70899999999999996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7.1999999999999998E-3</v>
      </c>
      <c r="O5327" s="7">
        <v>1.6400000000000001E-2</v>
      </c>
      <c r="P5327" s="7">
        <v>1.6199999999999999E-2</v>
      </c>
      <c r="Q5327" s="7">
        <v>2.7400000000000001E-2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</v>
      </c>
      <c r="E5328" s="7">
        <v>0.67700000000000005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2.1700000000000001E-2</v>
      </c>
      <c r="O5328" s="7">
        <v>4.7399999999999998E-2</v>
      </c>
      <c r="P5328" s="7">
        <v>3.04E-2</v>
      </c>
      <c r="Q5328" s="7">
        <v>4.4900000000000002E-2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</v>
      </c>
      <c r="E5329" s="7">
        <v>0.68300000000000005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5.1299999999999998E-2</v>
      </c>
      <c r="O5329" s="7">
        <v>7.6799999999999993E-2</v>
      </c>
      <c r="P5329" s="7">
        <v>4.7E-2</v>
      </c>
      <c r="Q5329" s="7">
        <v>6.1100000000000002E-2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</v>
      </c>
      <c r="E5330" s="7">
        <v>0.68400000000000005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0.12529999999999999</v>
      </c>
      <c r="O5330" s="7">
        <v>0.16339999999999999</v>
      </c>
      <c r="P5330" s="7">
        <v>0.1105</v>
      </c>
      <c r="Q5330" s="7">
        <v>0.1467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</v>
      </c>
      <c r="E5331" s="7">
        <v>0.67400000000000004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0.14030000000000001</v>
      </c>
      <c r="O5331" s="7">
        <v>0.1845</v>
      </c>
      <c r="P5331" s="7">
        <v>0.126</v>
      </c>
      <c r="Q5331" s="7">
        <v>0.1666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</v>
      </c>
      <c r="E5332" s="7">
        <v>0.60499999999999998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0.13189999999999999</v>
      </c>
      <c r="O5332" s="7">
        <v>0.1678</v>
      </c>
      <c r="P5332" s="7">
        <v>0.1176</v>
      </c>
      <c r="Q5332" s="7">
        <v>0.1507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</v>
      </c>
      <c r="E5333" s="7">
        <v>0.47099999999999997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0.13</v>
      </c>
      <c r="O5333" s="7">
        <v>0.15709999999999999</v>
      </c>
      <c r="P5333" s="7">
        <v>0.11550000000000001</v>
      </c>
      <c r="Q5333" s="7">
        <v>0.1411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</v>
      </c>
      <c r="E5334" s="7">
        <v>0.24399999999999999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0.14799999999999999</v>
      </c>
      <c r="O5334" s="7">
        <v>0.1807</v>
      </c>
      <c r="P5334" s="7">
        <v>0.13289999999999999</v>
      </c>
      <c r="Q5334" s="7">
        <v>0.16270000000000001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</v>
      </c>
      <c r="E5335" s="7">
        <v>0.02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0.1411</v>
      </c>
      <c r="O5335" s="7">
        <v>0.18659999999999999</v>
      </c>
      <c r="P5335" s="7">
        <v>0.12670000000000001</v>
      </c>
      <c r="Q5335" s="7">
        <v>0.16880000000000001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8.9099999999999999E-2</v>
      </c>
      <c r="O5336" s="7">
        <v>0.1192</v>
      </c>
      <c r="P5336" s="7">
        <v>7.2999999999999995E-2</v>
      </c>
      <c r="Q5336" s="7">
        <v>0.10390000000000001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7.2800000000000004E-2</v>
      </c>
      <c r="O5337" s="7">
        <v>0.1016</v>
      </c>
      <c r="P5337" s="7">
        <v>5.8900000000000001E-2</v>
      </c>
      <c r="Q5337" s="7">
        <v>8.5400000000000004E-2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1.9699999999999999E-2</v>
      </c>
      <c r="O5338" s="7">
        <v>4.8800000000000003E-2</v>
      </c>
      <c r="P5338" s="7">
        <v>2.93E-2</v>
      </c>
      <c r="Q5338" s="7">
        <v>4.5699999999999998E-2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3.3399999999999999E-2</v>
      </c>
      <c r="O5339" s="7">
        <v>6.8500000000000005E-2</v>
      </c>
      <c r="P5339" s="7">
        <v>3.7100000000000001E-2</v>
      </c>
      <c r="Q5339" s="7">
        <v>5.6500000000000002E-2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5.4600000000000003E-2</v>
      </c>
      <c r="O5340" s="7">
        <v>8.7499999999999994E-2</v>
      </c>
      <c r="P5340" s="7">
        <v>4.8899999999999999E-2</v>
      </c>
      <c r="Q5340" s="7">
        <v>7.1499999999999994E-2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6.08E-2</v>
      </c>
      <c r="O5341" s="7">
        <v>9.4299999999999995E-2</v>
      </c>
      <c r="P5341" s="7">
        <v>5.2299999999999999E-2</v>
      </c>
      <c r="Q5341" s="7">
        <v>7.8200000000000006E-2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1.04E-2</v>
      </c>
      <c r="O5342" s="7">
        <v>3.1399999999999997E-2</v>
      </c>
      <c r="P5342" s="7">
        <v>2.2200000000000001E-2</v>
      </c>
      <c r="Q5342" s="7">
        <v>3.5900000000000001E-2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3.8999999999999998E-3</v>
      </c>
      <c r="O5343" s="7">
        <v>6.4000000000000003E-3</v>
      </c>
      <c r="P5343" s="7">
        <v>9.4999999999999998E-3</v>
      </c>
      <c r="Q5343" s="7">
        <v>1.46E-2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 s="7">
        <v>4.0000000000000001E-3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8.6999999999999994E-3</v>
      </c>
      <c r="O5344" s="7">
        <v>1.09E-2</v>
      </c>
      <c r="P5344" s="7">
        <v>1.9E-2</v>
      </c>
      <c r="Q5344" s="7">
        <v>2.3099999999999999E-2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0</v>
      </c>
      <c r="E5345" s="7">
        <v>7.9000000000000001E-2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7.9399999999999998E-2</v>
      </c>
      <c r="O5345" s="7">
        <v>9.0999999999999998E-2</v>
      </c>
      <c r="P5345" s="7">
        <v>6.3500000000000001E-2</v>
      </c>
      <c r="Q5345" s="7">
        <v>7.4899999999999994E-2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0</v>
      </c>
      <c r="E5346" s="7">
        <v>0.155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0.1197</v>
      </c>
      <c r="O5346" s="7">
        <v>0.14660000000000001</v>
      </c>
      <c r="P5346" s="7">
        <v>0.10440000000000001</v>
      </c>
      <c r="Q5346" s="7">
        <v>0.13170000000000001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</v>
      </c>
      <c r="E5347" s="7">
        <v>0.158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8.9700000000000002E-2</v>
      </c>
      <c r="O5347" s="7">
        <v>0.11459999999999999</v>
      </c>
      <c r="P5347" s="7">
        <v>7.3700000000000002E-2</v>
      </c>
      <c r="Q5347" s="7">
        <v>9.8900000000000002E-2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0</v>
      </c>
      <c r="E5348" s="7">
        <v>0.18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5.9799999999999999E-2</v>
      </c>
      <c r="O5348" s="7">
        <v>7.8799999999999995E-2</v>
      </c>
      <c r="P5348" s="7">
        <v>5.1700000000000003E-2</v>
      </c>
      <c r="Q5348" s="7">
        <v>6.2899999999999998E-2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</v>
      </c>
      <c r="E5349" s="7">
        <v>0.20899999999999999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0.1244</v>
      </c>
      <c r="O5349" s="7">
        <v>0.1358</v>
      </c>
      <c r="P5349" s="7">
        <v>0.1095</v>
      </c>
      <c r="Q5349" s="7">
        <v>0.1217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</v>
      </c>
      <c r="E5350" s="7">
        <v>0.24399999999999999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0.1492</v>
      </c>
      <c r="O5350" s="7">
        <v>0.1794</v>
      </c>
      <c r="P5350" s="7">
        <v>0.13400000000000001</v>
      </c>
      <c r="Q5350" s="7">
        <v>0.1613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</v>
      </c>
      <c r="E5351" s="7">
        <v>0.28299999999999997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0.1053</v>
      </c>
      <c r="O5351" s="7">
        <v>0.12130000000000001</v>
      </c>
      <c r="P5351" s="7">
        <v>8.9099999999999999E-2</v>
      </c>
      <c r="Q5351" s="7">
        <v>0.1061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</v>
      </c>
      <c r="E5352" s="7">
        <v>0.24299999999999999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0.24709999999999999</v>
      </c>
      <c r="O5352" s="7">
        <v>0.2863</v>
      </c>
      <c r="P5352" s="7">
        <v>0.22670000000000001</v>
      </c>
      <c r="Q5352" s="7">
        <v>0.26079999999999998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</v>
      </c>
      <c r="E5353" s="7">
        <v>0.26300000000000001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0.30590000000000001</v>
      </c>
      <c r="O5353" s="7">
        <v>0.35899999999999999</v>
      </c>
      <c r="P5353" s="7">
        <v>0.2782</v>
      </c>
      <c r="Q5353" s="7">
        <v>0.32529999999999998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</v>
      </c>
      <c r="E5354" s="7">
        <v>0.25900000000000001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0.25190000000000001</v>
      </c>
      <c r="O5354" s="7">
        <v>0.30520000000000003</v>
      </c>
      <c r="P5354" s="7">
        <v>0.23089999999999999</v>
      </c>
      <c r="Q5354" s="7">
        <v>0.27760000000000001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</v>
      </c>
      <c r="E5355" s="7">
        <v>0.20799999999999999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0.2457</v>
      </c>
      <c r="O5355" s="7">
        <v>0.29170000000000001</v>
      </c>
      <c r="P5355" s="7">
        <v>0.22550000000000001</v>
      </c>
      <c r="Q5355" s="7">
        <v>0.2656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</v>
      </c>
      <c r="E5356" s="7">
        <v>0.114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0.19059999999999999</v>
      </c>
      <c r="O5356" s="7">
        <v>0.20630000000000001</v>
      </c>
      <c r="P5356" s="7">
        <v>0.1729</v>
      </c>
      <c r="Q5356" s="7">
        <v>0.18909999999999999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</v>
      </c>
      <c r="E5357" s="7">
        <v>8.4000000000000005E-2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0.1096</v>
      </c>
      <c r="O5357" s="7">
        <v>9.1800000000000007E-2</v>
      </c>
      <c r="P5357" s="7">
        <v>9.3600000000000003E-2</v>
      </c>
      <c r="Q5357" s="7">
        <v>7.5800000000000006E-2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</v>
      </c>
      <c r="E5358" s="7">
        <v>3.9E-2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4.48E-2</v>
      </c>
      <c r="O5358" s="7">
        <v>0.01</v>
      </c>
      <c r="P5358" s="7">
        <v>4.3499999999999997E-2</v>
      </c>
      <c r="Q5358" s="7">
        <v>2.1399999999999999E-2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0</v>
      </c>
      <c r="E5359" s="7">
        <v>2E-3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1.0800000000000001E-2</v>
      </c>
      <c r="O5359" s="7">
        <v>3.7000000000000002E-3</v>
      </c>
      <c r="P5359" s="7">
        <v>2.2800000000000001E-2</v>
      </c>
      <c r="Q5359" s="7">
        <v>9.1000000000000004E-3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8.0000000000000002E-3</v>
      </c>
      <c r="O5360" s="7">
        <v>4.4000000000000003E-3</v>
      </c>
      <c r="P5360" s="7">
        <v>1.7600000000000001E-2</v>
      </c>
      <c r="Q5360" s="7">
        <v>1.0699999999999999E-2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</v>
      </c>
      <c r="O5361" s="7">
        <v>0</v>
      </c>
      <c r="P5361" s="7">
        <v>0</v>
      </c>
      <c r="Q5361" s="7">
        <v>0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</v>
      </c>
      <c r="O5362" s="7">
        <v>0</v>
      </c>
      <c r="P5362" s="7">
        <v>0</v>
      </c>
      <c r="Q5362" s="7">
        <v>0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</v>
      </c>
      <c r="O5363" s="7">
        <v>1E-3</v>
      </c>
      <c r="P5363" s="7">
        <v>0</v>
      </c>
      <c r="Q5363" s="7">
        <v>2.3999999999999998E-3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5.9999999999999995E-4</v>
      </c>
      <c r="O5364" s="7">
        <v>2.5999999999999999E-3</v>
      </c>
      <c r="P5364" s="7">
        <v>1.5E-3</v>
      </c>
      <c r="Q5364" s="7">
        <v>6.3E-3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</v>
      </c>
      <c r="O5365" s="7">
        <v>0</v>
      </c>
      <c r="P5365" s="7">
        <v>0</v>
      </c>
      <c r="Q5365" s="7">
        <v>0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</v>
      </c>
      <c r="O5366" s="7">
        <v>4.5999999999999999E-3</v>
      </c>
      <c r="P5366" s="7">
        <v>0</v>
      </c>
      <c r="Q5366" s="7">
        <v>1.12E-2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3.9699999999999999E-2</v>
      </c>
      <c r="O5367" s="7">
        <v>7.9000000000000001E-2</v>
      </c>
      <c r="P5367" s="7">
        <v>4.0599999999999997E-2</v>
      </c>
      <c r="Q5367" s="7">
        <v>6.3100000000000003E-2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 s="7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0.27179999999999999</v>
      </c>
      <c r="O5368" s="7">
        <v>0.36670000000000003</v>
      </c>
      <c r="P5368" s="7">
        <v>0.24809999999999999</v>
      </c>
      <c r="Q5368" s="7">
        <v>0.3322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0</v>
      </c>
      <c r="E5369" s="7">
        <v>3.0000000000000001E-3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0.45169999999999999</v>
      </c>
      <c r="O5369" s="7">
        <v>0.57450000000000001</v>
      </c>
      <c r="P5369" s="7">
        <v>0.4078</v>
      </c>
      <c r="Q5369" s="7">
        <v>0.51329999999999998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0</v>
      </c>
      <c r="E5370" s="7">
        <v>2.7E-2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0.38080000000000003</v>
      </c>
      <c r="O5370" s="7">
        <v>0.48649999999999999</v>
      </c>
      <c r="P5370" s="7">
        <v>0.3448</v>
      </c>
      <c r="Q5370" s="7">
        <v>0.43880000000000002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</v>
      </c>
      <c r="E5371" s="7">
        <v>0.16500000000000001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0.29509999999999997</v>
      </c>
      <c r="O5371" s="7">
        <v>0.37890000000000001</v>
      </c>
      <c r="P5371" s="7">
        <v>0.26860000000000001</v>
      </c>
      <c r="Q5371" s="7">
        <v>0.34310000000000002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</v>
      </c>
      <c r="E5372" s="7">
        <v>0.46600000000000003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0.2487</v>
      </c>
      <c r="O5372" s="7">
        <v>0.3105</v>
      </c>
      <c r="P5372" s="7">
        <v>0.2281</v>
      </c>
      <c r="Q5372" s="7">
        <v>0.2823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</v>
      </c>
      <c r="E5373" s="7">
        <v>0.58799999999999997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0.18179999999999999</v>
      </c>
      <c r="O5373" s="7">
        <v>0.22500000000000001</v>
      </c>
      <c r="P5373" s="7">
        <v>0.1638</v>
      </c>
      <c r="Q5373" s="7">
        <v>0.20760000000000001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</v>
      </c>
      <c r="E5374" s="7">
        <v>0.53500000000000003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0.12</v>
      </c>
      <c r="O5374" s="7">
        <v>0.153</v>
      </c>
      <c r="P5374" s="7">
        <v>0.1047</v>
      </c>
      <c r="Q5374" s="7">
        <v>0.13739999999999999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</v>
      </c>
      <c r="E5375" s="7">
        <v>0.52300000000000002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0.15290000000000001</v>
      </c>
      <c r="O5375" s="7">
        <v>0.16719999999999999</v>
      </c>
      <c r="P5375" s="7">
        <v>0.13730000000000001</v>
      </c>
      <c r="Q5375" s="7">
        <v>0.1502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</v>
      </c>
      <c r="E5376" s="7">
        <v>0.49399999999999999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0.3085</v>
      </c>
      <c r="O5376" s="7">
        <v>0.35239999999999999</v>
      </c>
      <c r="P5376" s="7">
        <v>0.28050000000000003</v>
      </c>
      <c r="Q5376" s="7">
        <v>0.31940000000000002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</v>
      </c>
      <c r="E5377" s="7">
        <v>0.44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0.53810000000000002</v>
      </c>
      <c r="O5377" s="7">
        <v>0.65959999999999996</v>
      </c>
      <c r="P5377" s="7">
        <v>0.48259999999999997</v>
      </c>
      <c r="Q5377" s="7">
        <v>0.58540000000000003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</v>
      </c>
      <c r="E5378" s="7">
        <v>0.35299999999999998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0.61619999999999997</v>
      </c>
      <c r="O5378" s="7">
        <v>0.73699999999999999</v>
      </c>
      <c r="P5378" s="7">
        <v>0.54859999999999998</v>
      </c>
      <c r="Q5378" s="7">
        <v>0.64659999999999995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</v>
      </c>
      <c r="E5379" s="7">
        <v>0.31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0.75900000000000001</v>
      </c>
      <c r="O5379" s="7">
        <v>0.86480000000000001</v>
      </c>
      <c r="P5379" s="7">
        <v>0.66390000000000005</v>
      </c>
      <c r="Q5379" s="7">
        <v>0.755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</v>
      </c>
      <c r="E5380" s="7">
        <v>0.28100000000000003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0.70269999999999999</v>
      </c>
      <c r="O5380" s="7">
        <v>0.80769999999999997</v>
      </c>
      <c r="P5380" s="7">
        <v>0.61960000000000004</v>
      </c>
      <c r="Q5380" s="7">
        <v>0.70209999999999995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</v>
      </c>
      <c r="E5381" s="7">
        <v>0.19400000000000001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0.62260000000000004</v>
      </c>
      <c r="O5381" s="7">
        <v>0.72599999999999998</v>
      </c>
      <c r="P5381" s="7">
        <v>0.55410000000000004</v>
      </c>
      <c r="Q5381" s="7">
        <v>0.63790000000000002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0</v>
      </c>
      <c r="E5382" s="7">
        <v>7.6999999999999999E-2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0.68020000000000003</v>
      </c>
      <c r="O5382" s="7">
        <v>0.79559999999999997</v>
      </c>
      <c r="P5382" s="7">
        <v>0.60189999999999999</v>
      </c>
      <c r="Q5382" s="7">
        <v>0.69259999999999999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0</v>
      </c>
      <c r="E5383" s="7">
        <v>1E-3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0.85580000000000001</v>
      </c>
      <c r="O5383" s="7">
        <v>0.91669999999999996</v>
      </c>
      <c r="P5383" s="7">
        <v>0.74460000000000004</v>
      </c>
      <c r="Q5383" s="7">
        <v>0.83660000000000001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0.89710000000000001</v>
      </c>
      <c r="O5384" s="7">
        <v>0.93479999999999996</v>
      </c>
      <c r="P5384" s="7">
        <v>0.79249999999999998</v>
      </c>
      <c r="Q5384" s="7">
        <v>0.88870000000000005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0.92059999999999997</v>
      </c>
      <c r="O5385" s="7">
        <v>0.94669999999999999</v>
      </c>
      <c r="P5385" s="7">
        <v>0.84640000000000004</v>
      </c>
      <c r="Q5385" s="7">
        <v>0.92049999999999998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0.94550000000000001</v>
      </c>
      <c r="O5386" s="7">
        <v>0.95</v>
      </c>
      <c r="P5386" s="7">
        <v>0.91820000000000002</v>
      </c>
      <c r="Q5386" s="7">
        <v>0.94699999999999995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0.94010000000000005</v>
      </c>
      <c r="O5387" s="7">
        <v>0.94989999999999997</v>
      </c>
      <c r="P5387" s="7">
        <v>0.90659999999999996</v>
      </c>
      <c r="Q5387" s="7">
        <v>0.92710000000000004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0.9244</v>
      </c>
      <c r="O5388" s="7">
        <v>0.94769999999999999</v>
      </c>
      <c r="P5388" s="7">
        <v>0.85560000000000003</v>
      </c>
      <c r="Q5388" s="7">
        <v>0.92249999999999999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0.92169999999999996</v>
      </c>
      <c r="O5389" s="7">
        <v>0.94789999999999996</v>
      </c>
      <c r="P5389" s="7">
        <v>0.84889999999999999</v>
      </c>
      <c r="Q5389" s="7">
        <v>0.92290000000000005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0.91859999999999997</v>
      </c>
      <c r="O5390" s="7">
        <v>0.94369999999999998</v>
      </c>
      <c r="P5390" s="7">
        <v>0.84140000000000004</v>
      </c>
      <c r="Q5390" s="7">
        <v>0.91439999999999999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0.91020000000000001</v>
      </c>
      <c r="O5391" s="7">
        <v>0.9395</v>
      </c>
      <c r="P5391" s="7">
        <v>0.82069999999999999</v>
      </c>
      <c r="Q5391" s="7">
        <v>0.90449999999999997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 s="7">
        <v>1.4999999999999999E-2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0.85570000000000002</v>
      </c>
      <c r="O5392" s="7">
        <v>0.9224</v>
      </c>
      <c r="P5392" s="7">
        <v>0.74450000000000005</v>
      </c>
      <c r="Q5392" s="7">
        <v>0.85070000000000001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0</v>
      </c>
      <c r="E5393" s="7">
        <v>0.31900000000000001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0.68899999999999995</v>
      </c>
      <c r="O5393" s="7">
        <v>0.8014</v>
      </c>
      <c r="P5393" s="7">
        <v>0.60880000000000001</v>
      </c>
      <c r="Q5393" s="7">
        <v>0.69720000000000004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0</v>
      </c>
      <c r="E5394" s="7">
        <v>0.53800000000000003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0.57150000000000001</v>
      </c>
      <c r="O5394" s="7">
        <v>0.66990000000000005</v>
      </c>
      <c r="P5394" s="7">
        <v>0.51080000000000003</v>
      </c>
      <c r="Q5394" s="7">
        <v>0.59389999999999998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0</v>
      </c>
      <c r="E5395" s="7">
        <v>0.66200000000000003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0.64129999999999998</v>
      </c>
      <c r="O5395" s="7">
        <v>0.75</v>
      </c>
      <c r="P5395" s="7">
        <v>0.56989999999999996</v>
      </c>
      <c r="Q5395" s="7">
        <v>0.65680000000000005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</v>
      </c>
      <c r="E5396" s="7">
        <v>0.74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0.77829999999999999</v>
      </c>
      <c r="O5396" s="7">
        <v>0.87390000000000001</v>
      </c>
      <c r="P5396" s="7">
        <v>0.67900000000000005</v>
      </c>
      <c r="Q5396" s="7">
        <v>0.76559999999999995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</v>
      </c>
      <c r="E5397" s="7">
        <v>0.78600000000000003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0.85150000000000003</v>
      </c>
      <c r="O5397" s="7">
        <v>0.91249999999999998</v>
      </c>
      <c r="P5397" s="7">
        <v>0.73960000000000004</v>
      </c>
      <c r="Q5397" s="7">
        <v>0.82650000000000001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</v>
      </c>
      <c r="E5398" s="7">
        <v>0.79500000000000004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0.875</v>
      </c>
      <c r="O5398" s="7">
        <v>0.92430000000000001</v>
      </c>
      <c r="P5398" s="7">
        <v>0.76690000000000003</v>
      </c>
      <c r="Q5398" s="7">
        <v>0.85529999999999995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</v>
      </c>
      <c r="E5399" s="7">
        <v>0.78200000000000003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0.83930000000000005</v>
      </c>
      <c r="O5399" s="7">
        <v>0.90800000000000003</v>
      </c>
      <c r="P5399" s="7">
        <v>0.72689999999999999</v>
      </c>
      <c r="Q5399" s="7">
        <v>0.81540000000000001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</v>
      </c>
      <c r="E5400" s="7">
        <v>0.77700000000000002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0.874</v>
      </c>
      <c r="O5400" s="7">
        <v>0.92610000000000003</v>
      </c>
      <c r="P5400" s="7">
        <v>0.76580000000000004</v>
      </c>
      <c r="Q5400" s="7">
        <v>0.85970000000000002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</v>
      </c>
      <c r="E5401" s="7">
        <v>0.78400000000000003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0.85899999999999999</v>
      </c>
      <c r="O5401" s="7">
        <v>0.91920000000000002</v>
      </c>
      <c r="P5401" s="7">
        <v>0.74829999999999997</v>
      </c>
      <c r="Q5401" s="7">
        <v>0.84289999999999998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</v>
      </c>
      <c r="E5402" s="7">
        <v>0.77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0.81920000000000004</v>
      </c>
      <c r="O5402" s="7">
        <v>0.90469999999999995</v>
      </c>
      <c r="P5402" s="7">
        <v>0.71109999999999995</v>
      </c>
      <c r="Q5402" s="7">
        <v>0.80720000000000003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</v>
      </c>
      <c r="E5403" s="7">
        <v>0.72599999999999998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0.81430000000000002</v>
      </c>
      <c r="O5403" s="7">
        <v>0.90339999999999998</v>
      </c>
      <c r="P5403" s="7">
        <v>0.70730000000000004</v>
      </c>
      <c r="Q5403" s="7">
        <v>0.80400000000000005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</v>
      </c>
      <c r="E5404" s="7">
        <v>0.64800000000000002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0.77500000000000002</v>
      </c>
      <c r="O5404" s="7">
        <v>0.88319999999999999</v>
      </c>
      <c r="P5404" s="7">
        <v>0.67649999999999999</v>
      </c>
      <c r="Q5404" s="7">
        <v>0.77629999999999999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</v>
      </c>
      <c r="E5405" s="7">
        <v>0.51500000000000001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0.72509999999999997</v>
      </c>
      <c r="O5405" s="7">
        <v>0.85209999999999997</v>
      </c>
      <c r="P5405" s="7">
        <v>0.63719999999999999</v>
      </c>
      <c r="Q5405" s="7">
        <v>0.74029999999999996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0</v>
      </c>
      <c r="E5406" s="7">
        <v>0.27600000000000002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0.64929999999999999</v>
      </c>
      <c r="O5406" s="7">
        <v>0.78410000000000002</v>
      </c>
      <c r="P5406" s="7">
        <v>0.57669999999999999</v>
      </c>
      <c r="Q5406" s="7">
        <v>0.68359999999999999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0</v>
      </c>
      <c r="E5407" s="7">
        <v>1.4E-2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0.5343</v>
      </c>
      <c r="O5407" s="7">
        <v>0.66739999999999999</v>
      </c>
      <c r="P5407" s="7">
        <v>0.4793</v>
      </c>
      <c r="Q5407" s="7">
        <v>0.59189999999999998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0.41689999999999999</v>
      </c>
      <c r="O5408" s="7">
        <v>0.53049999999999997</v>
      </c>
      <c r="P5408" s="7">
        <v>0.37690000000000001</v>
      </c>
      <c r="Q5408" s="7">
        <v>0.47620000000000001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0.3301</v>
      </c>
      <c r="O5409" s="7">
        <v>0.42170000000000002</v>
      </c>
      <c r="P5409" s="7">
        <v>0.29970000000000002</v>
      </c>
      <c r="Q5409" s="7">
        <v>0.38119999999999998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0.26840000000000003</v>
      </c>
      <c r="O5410" s="7">
        <v>0.33710000000000001</v>
      </c>
      <c r="P5410" s="7">
        <v>0.2452</v>
      </c>
      <c r="Q5410" s="7">
        <v>0.30580000000000002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0.12180000000000001</v>
      </c>
      <c r="O5411" s="7">
        <v>0.1636</v>
      </c>
      <c r="P5411" s="7">
        <v>0.1067</v>
      </c>
      <c r="Q5411" s="7">
        <v>0.1469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0.1031</v>
      </c>
      <c r="O5412" s="7">
        <v>0.12920000000000001</v>
      </c>
      <c r="P5412" s="7">
        <v>8.6800000000000002E-2</v>
      </c>
      <c r="Q5412" s="7">
        <v>0.1147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9.1300000000000006E-2</v>
      </c>
      <c r="O5413" s="7">
        <v>0.1119</v>
      </c>
      <c r="P5413" s="7">
        <v>7.5200000000000003E-2</v>
      </c>
      <c r="Q5413" s="7">
        <v>9.6100000000000005E-2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7.7299999999999994E-2</v>
      </c>
      <c r="O5414" s="7">
        <v>9.3200000000000005E-2</v>
      </c>
      <c r="P5414" s="7">
        <v>6.1400000000000003E-2</v>
      </c>
      <c r="Q5414" s="7">
        <v>7.7100000000000002E-2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5.5100000000000003E-2</v>
      </c>
      <c r="O5415" s="7">
        <v>6.9199999999999998E-2</v>
      </c>
      <c r="P5415" s="7">
        <v>4.9200000000000001E-2</v>
      </c>
      <c r="Q5415" s="7">
        <v>5.6899999999999999E-2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 s="7">
        <v>1.4E-2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4.3299999999999998E-2</v>
      </c>
      <c r="O5416" s="7">
        <v>6.0299999999999999E-2</v>
      </c>
      <c r="P5416" s="7">
        <v>4.2599999999999999E-2</v>
      </c>
      <c r="Q5416" s="7">
        <v>5.1999999999999998E-2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0</v>
      </c>
      <c r="E5417" s="7">
        <v>0.36699999999999999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3.5000000000000003E-2</v>
      </c>
      <c r="O5417" s="7">
        <v>5.5599999999999997E-2</v>
      </c>
      <c r="P5417" s="7">
        <v>3.7900000000000003E-2</v>
      </c>
      <c r="Q5417" s="7">
        <v>4.9399999999999999E-2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0</v>
      </c>
      <c r="E5418" s="7">
        <v>0.59099999999999997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2.5899999999999999E-2</v>
      </c>
      <c r="O5418" s="7">
        <v>4.6399999999999997E-2</v>
      </c>
      <c r="P5418" s="7">
        <v>3.2800000000000003E-2</v>
      </c>
      <c r="Q5418" s="7">
        <v>4.4400000000000002E-2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0</v>
      </c>
      <c r="E5419" s="7">
        <v>0.70199999999999996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8.0999999999999996E-3</v>
      </c>
      <c r="O5419" s="7">
        <v>1.1599999999999999E-2</v>
      </c>
      <c r="P5419" s="7">
        <v>1.78E-2</v>
      </c>
      <c r="Q5419" s="7">
        <v>2.4299999999999999E-2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</v>
      </c>
      <c r="E5420" s="7">
        <v>0.76700000000000002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2.7000000000000001E-3</v>
      </c>
      <c r="O5420" s="7">
        <v>4.5999999999999999E-3</v>
      </c>
      <c r="P5420" s="7">
        <v>6.4999999999999997E-3</v>
      </c>
      <c r="Q5420" s="7">
        <v>1.12E-2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</v>
      </c>
      <c r="E5421" s="7">
        <v>0.79800000000000004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1.2999999999999999E-3</v>
      </c>
      <c r="O5421" s="7">
        <v>2.8E-3</v>
      </c>
      <c r="P5421" s="7">
        <v>3.2000000000000002E-3</v>
      </c>
      <c r="Q5421" s="7">
        <v>6.7000000000000002E-3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</v>
      </c>
      <c r="E5422" s="7">
        <v>0.81100000000000005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</v>
      </c>
      <c r="O5422" s="7">
        <v>1.1000000000000001E-3</v>
      </c>
      <c r="P5422" s="7">
        <v>0</v>
      </c>
      <c r="Q5422" s="7">
        <v>2.5999999999999999E-3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</v>
      </c>
      <c r="E5423" s="7">
        <v>0.80400000000000005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</v>
      </c>
      <c r="O5423" s="7">
        <v>0</v>
      </c>
      <c r="P5423" s="7">
        <v>0</v>
      </c>
      <c r="Q5423" s="7">
        <v>0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</v>
      </c>
      <c r="E5424" s="7">
        <v>0.79800000000000004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</v>
      </c>
      <c r="O5424" s="7">
        <v>0</v>
      </c>
      <c r="P5424" s="7">
        <v>0</v>
      </c>
      <c r="Q5424" s="7">
        <v>0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</v>
      </c>
      <c r="E5425" s="7">
        <v>0.80700000000000005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</v>
      </c>
      <c r="O5425" s="7">
        <v>0</v>
      </c>
      <c r="P5425" s="7">
        <v>0</v>
      </c>
      <c r="Q5425" s="7">
        <v>0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</v>
      </c>
      <c r="E5426" s="7">
        <v>0.79300000000000004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</v>
      </c>
      <c r="O5426" s="7">
        <v>0</v>
      </c>
      <c r="P5426" s="7">
        <v>0</v>
      </c>
      <c r="Q5426" s="7">
        <v>0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</v>
      </c>
      <c r="E5427" s="7">
        <v>0.75700000000000001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</v>
      </c>
      <c r="O5427" s="7">
        <v>0</v>
      </c>
      <c r="P5427" s="7">
        <v>0</v>
      </c>
      <c r="Q5427" s="7">
        <v>0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</v>
      </c>
      <c r="E5428" s="7">
        <v>0.69299999999999995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0</v>
      </c>
      <c r="O5428" s="7">
        <v>0</v>
      </c>
      <c r="P5428" s="7">
        <v>0</v>
      </c>
      <c r="Q5428" s="7">
        <v>0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</v>
      </c>
      <c r="E5429" s="7">
        <v>0.57399999999999995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0</v>
      </c>
      <c r="O5429" s="7">
        <v>0</v>
      </c>
      <c r="P5429" s="7">
        <v>0</v>
      </c>
      <c r="Q5429" s="7">
        <v>0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</v>
      </c>
      <c r="E5430" s="7">
        <v>0.33500000000000002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0</v>
      </c>
      <c r="O5430" s="7">
        <v>0</v>
      </c>
      <c r="P5430" s="7">
        <v>0</v>
      </c>
      <c r="Q5430" s="7">
        <v>0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0</v>
      </c>
      <c r="E5431" s="7">
        <v>1.6E-2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0</v>
      </c>
      <c r="O5431" s="7">
        <v>0</v>
      </c>
      <c r="P5431" s="7">
        <v>0</v>
      </c>
      <c r="Q5431" s="7">
        <v>0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1.5E-3</v>
      </c>
      <c r="O5432" s="7">
        <v>5.7999999999999996E-3</v>
      </c>
      <c r="P5432" s="7">
        <v>3.7000000000000002E-3</v>
      </c>
      <c r="Q5432" s="7">
        <v>1.35E-2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1.9199999999999998E-2</v>
      </c>
      <c r="O5433" s="7">
        <v>5.7700000000000001E-2</v>
      </c>
      <c r="P5433" s="7">
        <v>2.9000000000000001E-2</v>
      </c>
      <c r="Q5433" s="7">
        <v>5.0599999999999999E-2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7.5399999999999995E-2</v>
      </c>
      <c r="O5434" s="7">
        <v>0.1225</v>
      </c>
      <c r="P5434" s="7">
        <v>6.0299999999999999E-2</v>
      </c>
      <c r="Q5434" s="7">
        <v>0.1075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0.1394</v>
      </c>
      <c r="O5435" s="7">
        <v>0.21890000000000001</v>
      </c>
      <c r="P5435" s="7">
        <v>0.12509999999999999</v>
      </c>
      <c r="Q5435" s="7">
        <v>0.20219999999999999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0.16489999999999999</v>
      </c>
      <c r="O5436" s="7">
        <v>0.27400000000000002</v>
      </c>
      <c r="P5436" s="7">
        <v>0.14810000000000001</v>
      </c>
      <c r="Q5436" s="7">
        <v>0.25009999999999999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0.1719</v>
      </c>
      <c r="O5437" s="7">
        <v>0.30180000000000001</v>
      </c>
      <c r="P5437" s="7">
        <v>0.15440000000000001</v>
      </c>
      <c r="Q5437" s="7">
        <v>0.27460000000000001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0.14030000000000001</v>
      </c>
      <c r="O5438" s="7">
        <v>0.24399999999999999</v>
      </c>
      <c r="P5438" s="7">
        <v>0.126</v>
      </c>
      <c r="Q5438" s="7">
        <v>0.22409999999999999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0.12130000000000001</v>
      </c>
      <c r="O5439" s="7">
        <v>0.19439999999999999</v>
      </c>
      <c r="P5439" s="7">
        <v>0.1062</v>
      </c>
      <c r="Q5439" s="7">
        <v>0.17680000000000001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 s="7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0.1288</v>
      </c>
      <c r="O5440" s="7">
        <v>0.1918</v>
      </c>
      <c r="P5440" s="7">
        <v>0.1143</v>
      </c>
      <c r="Q5440" s="7">
        <v>0.17419999999999999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0</v>
      </c>
      <c r="E5441" s="7">
        <v>2.5000000000000001E-2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0.15190000000000001</v>
      </c>
      <c r="O5441" s="7">
        <v>0.21759999999999999</v>
      </c>
      <c r="P5441" s="7">
        <v>0.13639999999999999</v>
      </c>
      <c r="Q5441" s="7">
        <v>0.20080000000000001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0</v>
      </c>
      <c r="E5442" s="7">
        <v>7.9000000000000001E-2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0.17949999999999999</v>
      </c>
      <c r="O5442" s="7">
        <v>0.26469999999999999</v>
      </c>
      <c r="P5442" s="7">
        <v>0.16139999999999999</v>
      </c>
      <c r="Q5442" s="7">
        <v>0.24199999999999999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0</v>
      </c>
      <c r="E5443" s="7">
        <v>0.15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0.25600000000000001</v>
      </c>
      <c r="O5443" s="7">
        <v>0.38179999999999997</v>
      </c>
      <c r="P5443" s="7">
        <v>0.23449999999999999</v>
      </c>
      <c r="Q5443" s="7">
        <v>0.34560000000000002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</v>
      </c>
      <c r="E5444" s="7">
        <v>0.26800000000000002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0.3659</v>
      </c>
      <c r="O5444" s="7">
        <v>0.55989999999999995</v>
      </c>
      <c r="P5444" s="7">
        <v>0.33139999999999997</v>
      </c>
      <c r="Q5444" s="7">
        <v>0.50090000000000001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</v>
      </c>
      <c r="E5445" s="7">
        <v>0.42799999999999999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0.44690000000000002</v>
      </c>
      <c r="O5445" s="7">
        <v>0.69220000000000004</v>
      </c>
      <c r="P5445" s="7">
        <v>0.40360000000000001</v>
      </c>
      <c r="Q5445" s="7">
        <v>0.61140000000000005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</v>
      </c>
      <c r="E5446" s="7">
        <v>0.57299999999999995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0.47749999999999998</v>
      </c>
      <c r="O5446" s="7">
        <v>0.75090000000000001</v>
      </c>
      <c r="P5446" s="7">
        <v>0.43080000000000002</v>
      </c>
      <c r="Q5446" s="7">
        <v>0.65749999999999997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</v>
      </c>
      <c r="E5447" s="7">
        <v>0.67800000000000005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0.41260000000000002</v>
      </c>
      <c r="O5447" s="7">
        <v>0.65029999999999999</v>
      </c>
      <c r="P5447" s="7">
        <v>0.37309999999999999</v>
      </c>
      <c r="Q5447" s="7">
        <v>0.57750000000000001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</v>
      </c>
      <c r="E5448" s="7">
        <v>0.73399999999999999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0.41610000000000003</v>
      </c>
      <c r="O5448" s="7">
        <v>0.63149999999999995</v>
      </c>
      <c r="P5448" s="7">
        <v>0.37619999999999998</v>
      </c>
      <c r="Q5448" s="7">
        <v>0.56159999999999999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</v>
      </c>
      <c r="E5449" s="7">
        <v>0.75900000000000001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0.4627</v>
      </c>
      <c r="O5449" s="7">
        <v>0.67759999999999998</v>
      </c>
      <c r="P5449" s="7">
        <v>0.41760000000000003</v>
      </c>
      <c r="Q5449" s="7">
        <v>0.59989999999999999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</v>
      </c>
      <c r="E5450" s="7">
        <v>0.748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0.52500000000000002</v>
      </c>
      <c r="O5450" s="7">
        <v>0.73950000000000005</v>
      </c>
      <c r="P5450" s="7">
        <v>0.47160000000000002</v>
      </c>
      <c r="Q5450" s="7">
        <v>0.64849999999999997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</v>
      </c>
      <c r="E5451" s="7">
        <v>0.70299999999999996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0.754</v>
      </c>
      <c r="O5451" s="7">
        <v>0.91400000000000003</v>
      </c>
      <c r="P5451" s="7">
        <v>0.65990000000000004</v>
      </c>
      <c r="Q5451" s="7">
        <v>0.83009999999999995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</v>
      </c>
      <c r="E5452" s="7">
        <v>0.621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0.89259999999999995</v>
      </c>
      <c r="O5452" s="7">
        <v>0.94779999999999998</v>
      </c>
      <c r="P5452" s="7">
        <v>0.7873</v>
      </c>
      <c r="Q5452" s="7">
        <v>0.92269999999999996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</v>
      </c>
      <c r="E5453" s="7">
        <v>0.46600000000000003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0.86009999999999998</v>
      </c>
      <c r="O5453" s="7">
        <v>0.9405</v>
      </c>
      <c r="P5453" s="7">
        <v>0.74960000000000004</v>
      </c>
      <c r="Q5453" s="7">
        <v>0.90810000000000002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</v>
      </c>
      <c r="E5454" s="7">
        <v>0.17599999999999999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0.89459999999999995</v>
      </c>
      <c r="O5454" s="7">
        <v>0.94399999999999995</v>
      </c>
      <c r="P5454" s="7">
        <v>0.78959999999999997</v>
      </c>
      <c r="Q5454" s="7">
        <v>0.91520000000000001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0</v>
      </c>
      <c r="E5455" s="7">
        <v>3.0000000000000001E-3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0.89270000000000005</v>
      </c>
      <c r="O5455" s="7">
        <v>0.94389999999999996</v>
      </c>
      <c r="P5455" s="7">
        <v>0.78739999999999999</v>
      </c>
      <c r="Q5455" s="7">
        <v>0.91490000000000005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0.89670000000000005</v>
      </c>
      <c r="O5456" s="7">
        <v>0.94520000000000004</v>
      </c>
      <c r="P5456" s="7">
        <v>0.79200000000000004</v>
      </c>
      <c r="Q5456" s="7">
        <v>0.91749999999999998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0.88339999999999996</v>
      </c>
      <c r="O5457" s="7">
        <v>0.94279999999999997</v>
      </c>
      <c r="P5457" s="7">
        <v>0.77659999999999996</v>
      </c>
      <c r="Q5457" s="7">
        <v>0.91259999999999997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0.85929999999999995</v>
      </c>
      <c r="O5458" s="7">
        <v>0.93710000000000004</v>
      </c>
      <c r="P5458" s="7">
        <v>0.74870000000000003</v>
      </c>
      <c r="Q5458" s="7">
        <v>0.89659999999999995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0.92379999999999995</v>
      </c>
      <c r="O5459" s="7">
        <v>0.95</v>
      </c>
      <c r="P5459" s="7">
        <v>0.85399999999999998</v>
      </c>
      <c r="Q5459" s="7">
        <v>0.93100000000000005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0.93010000000000004</v>
      </c>
      <c r="O5460" s="7">
        <v>0.95</v>
      </c>
      <c r="P5460" s="7">
        <v>0.87309999999999999</v>
      </c>
      <c r="Q5460" s="7">
        <v>0.93769999999999998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0.84860000000000002</v>
      </c>
      <c r="O5461" s="7">
        <v>0.93779999999999997</v>
      </c>
      <c r="P5461" s="7">
        <v>0.73629999999999995</v>
      </c>
      <c r="Q5461" s="7">
        <v>0.89910000000000001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0.49969999999999998</v>
      </c>
      <c r="O5462" s="7">
        <v>0.7157</v>
      </c>
      <c r="P5462" s="7">
        <v>0.45019999999999999</v>
      </c>
      <c r="Q5462" s="7">
        <v>0.62990000000000002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0.24529999999999999</v>
      </c>
      <c r="O5463" s="7">
        <v>0.34429999999999999</v>
      </c>
      <c r="P5463" s="7">
        <v>0.22520000000000001</v>
      </c>
      <c r="Q5463" s="7">
        <v>0.31230000000000002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 s="7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0.1734</v>
      </c>
      <c r="O5464" s="7">
        <v>0.1986</v>
      </c>
      <c r="P5464" s="7">
        <v>0.15579999999999999</v>
      </c>
      <c r="Q5464" s="7">
        <v>0.1812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0</v>
      </c>
      <c r="E5465" s="7">
        <v>6.0000000000000001E-3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0.16919999999999999</v>
      </c>
      <c r="O5465" s="7">
        <v>0.19259999999999999</v>
      </c>
      <c r="P5465" s="7">
        <v>0.152</v>
      </c>
      <c r="Q5465" s="7">
        <v>0.17499999999999999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0</v>
      </c>
      <c r="E5466" s="7">
        <v>2.8000000000000001E-2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0.1459</v>
      </c>
      <c r="O5466" s="7">
        <v>0.1769</v>
      </c>
      <c r="P5466" s="7">
        <v>0.13100000000000001</v>
      </c>
      <c r="Q5466" s="7">
        <v>0.15890000000000001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</v>
      </c>
      <c r="E5467" s="7">
        <v>0.108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0.12520000000000001</v>
      </c>
      <c r="O5467" s="7">
        <v>0.15029999999999999</v>
      </c>
      <c r="P5467" s="7">
        <v>0.1103</v>
      </c>
      <c r="Q5467" s="7">
        <v>0.13489999999999999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</v>
      </c>
      <c r="E5468" s="7">
        <v>0.21199999999999999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0.1754</v>
      </c>
      <c r="O5468" s="7">
        <v>0.215</v>
      </c>
      <c r="P5468" s="7">
        <v>0.1575</v>
      </c>
      <c r="Q5468" s="7">
        <v>0.1981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</v>
      </c>
      <c r="E5469" s="7">
        <v>0.19400000000000001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0.2336</v>
      </c>
      <c r="O5469" s="7">
        <v>0.30969999999999998</v>
      </c>
      <c r="P5469" s="7">
        <v>0.21510000000000001</v>
      </c>
      <c r="Q5469" s="7">
        <v>0.28149999999999997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</v>
      </c>
      <c r="E5470" s="7">
        <v>0.183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0.27479999999999999</v>
      </c>
      <c r="O5470" s="7">
        <v>0.38240000000000002</v>
      </c>
      <c r="P5470" s="7">
        <v>0.25080000000000002</v>
      </c>
      <c r="Q5470" s="7">
        <v>0.34610000000000002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</v>
      </c>
      <c r="E5471" s="7">
        <v>0.223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0.21060000000000001</v>
      </c>
      <c r="O5471" s="7">
        <v>0.29949999999999999</v>
      </c>
      <c r="P5471" s="7">
        <v>0.19359999999999999</v>
      </c>
      <c r="Q5471" s="7">
        <v>0.27250000000000002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</v>
      </c>
      <c r="E5472" s="7">
        <v>0.313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0.18190000000000001</v>
      </c>
      <c r="O5472" s="7">
        <v>0.2429</v>
      </c>
      <c r="P5472" s="7">
        <v>0.16389999999999999</v>
      </c>
      <c r="Q5472" s="7">
        <v>0.22309999999999999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</v>
      </c>
      <c r="E5473" s="7">
        <v>0.40699999999999997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0.17180000000000001</v>
      </c>
      <c r="O5473" s="7">
        <v>0.22259999999999999</v>
      </c>
      <c r="P5473" s="7">
        <v>0.15429999999999999</v>
      </c>
      <c r="Q5473" s="7">
        <v>0.2056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</v>
      </c>
      <c r="E5474" s="7">
        <v>0.498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0.16569999999999999</v>
      </c>
      <c r="O5474" s="7">
        <v>0.21679999999999999</v>
      </c>
      <c r="P5474" s="7">
        <v>0.14879999999999999</v>
      </c>
      <c r="Q5474" s="7">
        <v>0.2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</v>
      </c>
      <c r="E5475" s="7">
        <v>0.53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0.1384</v>
      </c>
      <c r="O5475" s="7">
        <v>0.1804</v>
      </c>
      <c r="P5475" s="7">
        <v>0.12429999999999999</v>
      </c>
      <c r="Q5475" s="7">
        <v>0.16239999999999999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</v>
      </c>
      <c r="E5476" s="7">
        <v>0.52500000000000002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0.1799</v>
      </c>
      <c r="O5476" s="7">
        <v>0.2167</v>
      </c>
      <c r="P5476" s="7">
        <v>0.1618</v>
      </c>
      <c r="Q5476" s="7">
        <v>0.19989999999999999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</v>
      </c>
      <c r="E5477" s="7">
        <v>0.438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0.23200000000000001</v>
      </c>
      <c r="O5477" s="7">
        <v>0.3014</v>
      </c>
      <c r="P5477" s="7">
        <v>0.2137</v>
      </c>
      <c r="Q5477" s="7">
        <v>0.2742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</v>
      </c>
      <c r="E5478" s="7">
        <v>0.20300000000000001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0.20749999999999999</v>
      </c>
      <c r="O5478" s="7">
        <v>0.28070000000000001</v>
      </c>
      <c r="P5478" s="7">
        <v>0.1903</v>
      </c>
      <c r="Q5478" s="7">
        <v>0.25580000000000003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0</v>
      </c>
      <c r="E5479" s="7">
        <v>3.0000000000000001E-3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0.15140000000000001</v>
      </c>
      <c r="O5479" s="7">
        <v>0.20369999999999999</v>
      </c>
      <c r="P5479" s="7">
        <v>0.13600000000000001</v>
      </c>
      <c r="Q5479" s="7">
        <v>0.1865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0.12659999999999999</v>
      </c>
      <c r="O5480" s="7">
        <v>0.17069999999999999</v>
      </c>
      <c r="P5480" s="7">
        <v>0.1118</v>
      </c>
      <c r="Q5480" s="7">
        <v>0.15329999999999999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0.106</v>
      </c>
      <c r="O5481" s="7">
        <v>0.13830000000000001</v>
      </c>
      <c r="P5481" s="7">
        <v>8.9700000000000002E-2</v>
      </c>
      <c r="Q5481" s="7">
        <v>0.1242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8.3699999999999997E-2</v>
      </c>
      <c r="O5482" s="7">
        <v>0.1193</v>
      </c>
      <c r="P5482" s="7">
        <v>6.7699999999999996E-2</v>
      </c>
      <c r="Q5482" s="7">
        <v>0.104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6.1899999999999997E-2</v>
      </c>
      <c r="O5483" s="7">
        <v>0.1055</v>
      </c>
      <c r="P5483" s="7">
        <v>5.2900000000000003E-2</v>
      </c>
      <c r="Q5483" s="7">
        <v>8.9200000000000002E-2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7.7999999999999996E-3</v>
      </c>
      <c r="O5484" s="7">
        <v>4.0599999999999997E-2</v>
      </c>
      <c r="P5484" s="7">
        <v>1.7299999999999999E-2</v>
      </c>
      <c r="Q5484" s="7">
        <v>4.1099999999999998E-2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0</v>
      </c>
      <c r="O5485" s="7">
        <v>3.5000000000000001E-3</v>
      </c>
      <c r="P5485" s="7">
        <v>0</v>
      </c>
      <c r="Q5485" s="7">
        <v>8.3999999999999995E-3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0</v>
      </c>
      <c r="O5486" s="7">
        <v>0</v>
      </c>
      <c r="P5486" s="7">
        <v>0</v>
      </c>
      <c r="Q5486" s="7">
        <v>0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0</v>
      </c>
      <c r="O5487" s="7">
        <v>0</v>
      </c>
      <c r="P5487" s="7">
        <v>0</v>
      </c>
      <c r="Q5487" s="7">
        <v>0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 s="7">
        <v>1E-3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0</v>
      </c>
      <c r="O5488" s="7">
        <v>0</v>
      </c>
      <c r="P5488" s="7">
        <v>0</v>
      </c>
      <c r="Q5488" s="7">
        <v>0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0</v>
      </c>
      <c r="E5489" s="7">
        <v>0.23599999999999999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0</v>
      </c>
      <c r="O5489" s="7">
        <v>0</v>
      </c>
      <c r="P5489" s="7">
        <v>0</v>
      </c>
      <c r="Q5489" s="7">
        <v>0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0</v>
      </c>
      <c r="E5490" s="7">
        <v>0.496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</v>
      </c>
      <c r="O5490" s="7">
        <v>0</v>
      </c>
      <c r="P5490" s="7">
        <v>0</v>
      </c>
      <c r="Q5490" s="7">
        <v>0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</v>
      </c>
      <c r="E5491" s="7">
        <v>0.65100000000000002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</v>
      </c>
      <c r="O5491" s="7">
        <v>0</v>
      </c>
      <c r="P5491" s="7">
        <v>0</v>
      </c>
      <c r="Q5491" s="7">
        <v>0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</v>
      </c>
      <c r="E5492" s="7">
        <v>0.72199999999999998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</v>
      </c>
      <c r="O5492" s="7">
        <v>0</v>
      </c>
      <c r="P5492" s="7">
        <v>0</v>
      </c>
      <c r="Q5492" s="7">
        <v>0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</v>
      </c>
      <c r="E5493" s="7">
        <v>0.75700000000000001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</v>
      </c>
      <c r="O5493" s="7">
        <v>0</v>
      </c>
      <c r="P5493" s="7">
        <v>0</v>
      </c>
      <c r="Q5493" s="7">
        <v>0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</v>
      </c>
      <c r="E5494" s="7">
        <v>0.76600000000000001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7.6E-3</v>
      </c>
      <c r="O5494" s="7">
        <v>1.5599999999999999E-2</v>
      </c>
      <c r="P5494" s="7">
        <v>1.6899999999999998E-2</v>
      </c>
      <c r="Q5494" s="7">
        <v>2.7E-2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</v>
      </c>
      <c r="E5495" s="7">
        <v>0.751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0.03</v>
      </c>
      <c r="O5495" s="7">
        <v>5.1400000000000001E-2</v>
      </c>
      <c r="P5495" s="7">
        <v>3.5099999999999999E-2</v>
      </c>
      <c r="Q5495" s="7">
        <v>4.7100000000000003E-2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</v>
      </c>
      <c r="E5496" s="7">
        <v>0.68300000000000005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8.2000000000000003E-2</v>
      </c>
      <c r="O5496" s="7">
        <v>0.10440000000000001</v>
      </c>
      <c r="P5496" s="7">
        <v>6.6000000000000003E-2</v>
      </c>
      <c r="Q5496" s="7">
        <v>8.8200000000000001E-2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</v>
      </c>
      <c r="E5497" s="7">
        <v>0.51200000000000001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0.14319999999999999</v>
      </c>
      <c r="O5497" s="7">
        <v>0.1915</v>
      </c>
      <c r="P5497" s="7">
        <v>0.1285</v>
      </c>
      <c r="Q5497" s="7">
        <v>0.1739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</v>
      </c>
      <c r="E5498" s="7">
        <v>0.27500000000000002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0.19650000000000001</v>
      </c>
      <c r="O5498" s="7">
        <v>0.27460000000000001</v>
      </c>
      <c r="P5498" s="7">
        <v>0.17899999999999999</v>
      </c>
      <c r="Q5498" s="7">
        <v>0.25059999999999999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</v>
      </c>
      <c r="E5499" s="7">
        <v>0.17399999999999999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0.2177</v>
      </c>
      <c r="O5499" s="7">
        <v>0.30630000000000002</v>
      </c>
      <c r="P5499" s="7">
        <v>0.2009</v>
      </c>
      <c r="Q5499" s="7">
        <v>0.27850000000000003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</v>
      </c>
      <c r="E5500" s="7">
        <v>0.219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0.2586</v>
      </c>
      <c r="O5500" s="7">
        <v>0.34370000000000001</v>
      </c>
      <c r="P5500" s="7">
        <v>0.23669999999999999</v>
      </c>
      <c r="Q5500" s="7">
        <v>0.31169999999999998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</v>
      </c>
      <c r="E5501" s="7">
        <v>0.14099999999999999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0.32769999999999999</v>
      </c>
      <c r="O5501" s="7">
        <v>0.41449999999999998</v>
      </c>
      <c r="P5501" s="7">
        <v>0.29749999999999999</v>
      </c>
      <c r="Q5501" s="7">
        <v>0.37480000000000002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0</v>
      </c>
      <c r="E5502" s="7">
        <v>1.7999999999999999E-2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0.435</v>
      </c>
      <c r="O5502" s="7">
        <v>0.53739999999999999</v>
      </c>
      <c r="P5502" s="7">
        <v>0.39300000000000002</v>
      </c>
      <c r="Q5502" s="7">
        <v>0.48199999999999998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0</v>
      </c>
      <c r="E5503" s="7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0.54920000000000002</v>
      </c>
      <c r="O5503" s="7">
        <v>0.68789999999999996</v>
      </c>
      <c r="P5503" s="7">
        <v>0.49199999999999999</v>
      </c>
      <c r="Q5503" s="7">
        <v>0.60799999999999998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0.65439999999999998</v>
      </c>
      <c r="O5504" s="7">
        <v>0.81710000000000005</v>
      </c>
      <c r="P5504" s="7">
        <v>0.58099999999999996</v>
      </c>
      <c r="Q5504" s="7">
        <v>0.70950000000000002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0.72499999999999998</v>
      </c>
      <c r="O5505" s="7">
        <v>0.88119999999999998</v>
      </c>
      <c r="P5505" s="7">
        <v>0.63719999999999999</v>
      </c>
      <c r="Q5505" s="7">
        <v>0.77410000000000001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0.79010000000000002</v>
      </c>
      <c r="O5506" s="7">
        <v>0.91169999999999995</v>
      </c>
      <c r="P5506" s="7">
        <v>0.68830000000000002</v>
      </c>
      <c r="Q5506" s="7">
        <v>0.82430000000000003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0.57299999999999995</v>
      </c>
      <c r="O5507" s="7">
        <v>0.72670000000000001</v>
      </c>
      <c r="P5507" s="7">
        <v>0.51200000000000001</v>
      </c>
      <c r="Q5507" s="7">
        <v>0.63849999999999996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0.62190000000000001</v>
      </c>
      <c r="O5508" s="7">
        <v>0.79039999999999999</v>
      </c>
      <c r="P5508" s="7">
        <v>0.5534</v>
      </c>
      <c r="Q5508" s="7">
        <v>0.6885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0.52329999999999999</v>
      </c>
      <c r="O5509" s="7">
        <v>0.67689999999999995</v>
      </c>
      <c r="P5509" s="7">
        <v>0.47010000000000002</v>
      </c>
      <c r="Q5509" s="7">
        <v>0.59940000000000004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0.44090000000000001</v>
      </c>
      <c r="O5510" s="7">
        <v>0.56030000000000002</v>
      </c>
      <c r="P5510" s="7">
        <v>0.39829999999999999</v>
      </c>
      <c r="Q5510" s="7">
        <v>0.50129999999999997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0.50839999999999996</v>
      </c>
      <c r="O5511" s="7">
        <v>0.60899999999999999</v>
      </c>
      <c r="P5511" s="7">
        <v>0.45750000000000002</v>
      </c>
      <c r="Q5511" s="7">
        <v>0.54249999999999998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 s="7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0.34129999999999999</v>
      </c>
      <c r="O5512" s="7">
        <v>0.40629999999999999</v>
      </c>
      <c r="P5512" s="7">
        <v>0.30959999999999999</v>
      </c>
      <c r="Q5512" s="7">
        <v>0.3674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0</v>
      </c>
      <c r="E5513" s="7">
        <v>0.19600000000000001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0.28129999999999999</v>
      </c>
      <c r="O5513" s="7">
        <v>0.32940000000000003</v>
      </c>
      <c r="P5513" s="7">
        <v>0.25640000000000002</v>
      </c>
      <c r="Q5513" s="7">
        <v>0.29899999999999999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0</v>
      </c>
      <c r="E5514" s="7">
        <v>0.45800000000000002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0.2913</v>
      </c>
      <c r="O5514" s="7">
        <v>0.3352</v>
      </c>
      <c r="P5514" s="7">
        <v>0.26519999999999999</v>
      </c>
      <c r="Q5514" s="7">
        <v>0.30420000000000003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</v>
      </c>
      <c r="E5515" s="7">
        <v>0.58699999999999997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0.31690000000000002</v>
      </c>
      <c r="O5515" s="7">
        <v>0.36180000000000001</v>
      </c>
      <c r="P5515" s="7">
        <v>0.28789999999999999</v>
      </c>
      <c r="Q5515" s="7">
        <v>0.32779999999999998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</v>
      </c>
      <c r="E5516" s="7">
        <v>0.59599999999999997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0.34670000000000001</v>
      </c>
      <c r="O5516" s="7">
        <v>0.41</v>
      </c>
      <c r="P5516" s="7">
        <v>0.31440000000000001</v>
      </c>
      <c r="Q5516" s="7">
        <v>0.37080000000000002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</v>
      </c>
      <c r="E5517" s="7">
        <v>0.59699999999999998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0.29809999999999998</v>
      </c>
      <c r="O5517" s="7">
        <v>0.36209999999999998</v>
      </c>
      <c r="P5517" s="7">
        <v>0.27129999999999999</v>
      </c>
      <c r="Q5517" s="7">
        <v>0.32800000000000001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</v>
      </c>
      <c r="E5518" s="7">
        <v>0.57799999999999996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0.2225</v>
      </c>
      <c r="O5518" s="7">
        <v>0.2838</v>
      </c>
      <c r="P5518" s="7">
        <v>0.2054</v>
      </c>
      <c r="Q5518" s="7">
        <v>0.2586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</v>
      </c>
      <c r="E5519" s="7">
        <v>0.54500000000000004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0.14280000000000001</v>
      </c>
      <c r="O5519" s="7">
        <v>0.16869999999999999</v>
      </c>
      <c r="P5519" s="7">
        <v>0.12820000000000001</v>
      </c>
      <c r="Q5519" s="7">
        <v>0.1515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</v>
      </c>
      <c r="E5520" s="7">
        <v>0.53500000000000003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0.13650000000000001</v>
      </c>
      <c r="O5520" s="7">
        <v>0.1701</v>
      </c>
      <c r="P5520" s="7">
        <v>0.1226</v>
      </c>
      <c r="Q5520" s="7">
        <v>0.15279999999999999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</v>
      </c>
      <c r="E5521" s="7">
        <v>0.32700000000000001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0.19700000000000001</v>
      </c>
      <c r="O5521" s="7">
        <v>0.25059999999999999</v>
      </c>
      <c r="P5521" s="7">
        <v>0.17960000000000001</v>
      </c>
      <c r="Q5521" s="7">
        <v>0.2298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</v>
      </c>
      <c r="E5522" s="7">
        <v>0.182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0.22</v>
      </c>
      <c r="O5522" s="7">
        <v>0.31240000000000001</v>
      </c>
      <c r="P5522" s="7">
        <v>0.20330000000000001</v>
      </c>
      <c r="Q5522" s="7">
        <v>0.28389999999999999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</v>
      </c>
      <c r="E5523" s="7">
        <v>0.124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0.19059999999999999</v>
      </c>
      <c r="O5523" s="7">
        <v>0.27079999999999999</v>
      </c>
      <c r="P5523" s="7">
        <v>0.1729</v>
      </c>
      <c r="Q5523" s="7">
        <v>0.24729999999999999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</v>
      </c>
      <c r="E5524" s="7">
        <v>5.8000000000000003E-2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9.9099999999999994E-2</v>
      </c>
      <c r="O5524" s="7">
        <v>0.13300000000000001</v>
      </c>
      <c r="P5524" s="7">
        <v>8.2900000000000001E-2</v>
      </c>
      <c r="Q5524" s="7">
        <v>0.1187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</v>
      </c>
      <c r="E5525" s="7">
        <v>0.03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9.9400000000000002E-2</v>
      </c>
      <c r="O5525" s="7">
        <v>0.12130000000000001</v>
      </c>
      <c r="P5525" s="7">
        <v>8.3199999999999996E-2</v>
      </c>
      <c r="Q5525" s="7">
        <v>0.1062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</v>
      </c>
      <c r="E5526" s="7">
        <v>5.0000000000000001E-3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6.0900000000000003E-2</v>
      </c>
      <c r="O5526" s="7">
        <v>8.2500000000000004E-2</v>
      </c>
      <c r="P5526" s="7">
        <v>5.2400000000000002E-2</v>
      </c>
      <c r="Q5526" s="7">
        <v>6.6500000000000004E-2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0</v>
      </c>
      <c r="E5527" s="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6.4199999999999993E-2</v>
      </c>
      <c r="O5527" s="7">
        <v>8.1799999999999998E-2</v>
      </c>
      <c r="P5527" s="7">
        <v>5.4100000000000002E-2</v>
      </c>
      <c r="Q5527" s="7">
        <v>6.5799999999999997E-2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0.1361</v>
      </c>
      <c r="O5528" s="7">
        <v>0.18679999999999999</v>
      </c>
      <c r="P5528" s="7">
        <v>0.1221</v>
      </c>
      <c r="Q5528" s="7">
        <v>0.16900000000000001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0.17699999999999999</v>
      </c>
      <c r="O5529" s="7">
        <v>0.2407</v>
      </c>
      <c r="P5529" s="7">
        <v>0.159</v>
      </c>
      <c r="Q5529" s="7">
        <v>0.22120000000000001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0.11990000000000001</v>
      </c>
      <c r="O5530" s="7">
        <v>0.1356</v>
      </c>
      <c r="P5530" s="7">
        <v>0.1047</v>
      </c>
      <c r="Q5530" s="7">
        <v>0.1215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0.104</v>
      </c>
      <c r="O5531" s="7">
        <v>0.1148</v>
      </c>
      <c r="P5531" s="7">
        <v>8.7800000000000003E-2</v>
      </c>
      <c r="Q5531" s="7">
        <v>9.9099999999999994E-2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0.31530000000000002</v>
      </c>
      <c r="O5532" s="7">
        <v>0.33</v>
      </c>
      <c r="P5532" s="7">
        <v>0.28649999999999998</v>
      </c>
      <c r="Q5532" s="7">
        <v>0.29949999999999999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0.45290000000000002</v>
      </c>
      <c r="O5533" s="7">
        <v>0.52029999999999998</v>
      </c>
      <c r="P5533" s="7">
        <v>0.40889999999999999</v>
      </c>
      <c r="Q5533" s="7">
        <v>0.46760000000000002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0.57440000000000002</v>
      </c>
      <c r="O5534" s="7">
        <v>0.75829999999999997</v>
      </c>
      <c r="P5534" s="7">
        <v>0.51319999999999999</v>
      </c>
      <c r="Q5534" s="7">
        <v>0.66339999999999999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0.56359999999999999</v>
      </c>
      <c r="O5535" s="7">
        <v>0.7419</v>
      </c>
      <c r="P5535" s="7">
        <v>0.50409999999999999</v>
      </c>
      <c r="Q5535" s="7">
        <v>0.65049999999999997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0.54059999999999997</v>
      </c>
      <c r="O5536" s="7">
        <v>0.64770000000000005</v>
      </c>
      <c r="P5536" s="7">
        <v>0.48470000000000002</v>
      </c>
      <c r="Q5536" s="7">
        <v>0.57530000000000003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0</v>
      </c>
      <c r="E5537" s="7">
        <v>8.9999999999999993E-3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0.66149999999999998</v>
      </c>
      <c r="O5537" s="7">
        <v>0.76370000000000005</v>
      </c>
      <c r="P5537" s="7">
        <v>0.58699999999999997</v>
      </c>
      <c r="Q5537" s="7">
        <v>0.66759999999999997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0</v>
      </c>
      <c r="E5538" s="7">
        <v>4.9000000000000002E-2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0.69</v>
      </c>
      <c r="O5538" s="7">
        <v>0.79169999999999996</v>
      </c>
      <c r="P5538" s="7">
        <v>0.60960000000000003</v>
      </c>
      <c r="Q5538" s="7">
        <v>0.6895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</v>
      </c>
      <c r="E5539" s="7">
        <v>0.17699999999999999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0.92810000000000004</v>
      </c>
      <c r="O5539" s="7">
        <v>0.9496</v>
      </c>
      <c r="P5539" s="7">
        <v>0.86629999999999996</v>
      </c>
      <c r="Q5539" s="7">
        <v>0.9264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</v>
      </c>
      <c r="E5540" s="7">
        <v>0.55500000000000005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0.92110000000000003</v>
      </c>
      <c r="O5540" s="7">
        <v>0.94440000000000002</v>
      </c>
      <c r="P5540" s="7">
        <v>0.84740000000000004</v>
      </c>
      <c r="Q5540" s="7">
        <v>0.91579999999999995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</v>
      </c>
      <c r="E5541" s="7">
        <v>0.75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0.77300000000000002</v>
      </c>
      <c r="O5541" s="7">
        <v>0.87090000000000001</v>
      </c>
      <c r="P5541" s="7">
        <v>0.67490000000000006</v>
      </c>
      <c r="Q5541" s="7">
        <v>0.76219999999999999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</v>
      </c>
      <c r="E5542" s="7">
        <v>0.75900000000000001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0.79059999999999997</v>
      </c>
      <c r="O5542" s="7">
        <v>0.88570000000000004</v>
      </c>
      <c r="P5542" s="7">
        <v>0.68859999999999999</v>
      </c>
      <c r="Q5542" s="7">
        <v>0.77929999999999999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</v>
      </c>
      <c r="E5543" s="7">
        <v>0.75600000000000001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0.6694</v>
      </c>
      <c r="O5543" s="7">
        <v>0.7994</v>
      </c>
      <c r="P5543" s="7">
        <v>0.59350000000000003</v>
      </c>
      <c r="Q5543" s="7">
        <v>0.6956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</v>
      </c>
      <c r="E5544" s="7">
        <v>0.746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0.73199999999999998</v>
      </c>
      <c r="O5544" s="7">
        <v>0.85189999999999999</v>
      </c>
      <c r="P5544" s="7">
        <v>0.64259999999999995</v>
      </c>
      <c r="Q5544" s="7">
        <v>0.74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</v>
      </c>
      <c r="E5545" s="7">
        <v>0.75600000000000001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0.7127</v>
      </c>
      <c r="O5545" s="7">
        <v>0.83499999999999996</v>
      </c>
      <c r="P5545" s="7">
        <v>0.62749999999999995</v>
      </c>
      <c r="Q5545" s="7">
        <v>0.72350000000000003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</v>
      </c>
      <c r="E5546" s="7">
        <v>0.73299999999999998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0.60409999999999997</v>
      </c>
      <c r="O5546" s="7">
        <v>0.71009999999999995</v>
      </c>
      <c r="P5546" s="7">
        <v>0.53839999999999999</v>
      </c>
      <c r="Q5546" s="7">
        <v>0.62539999999999996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</v>
      </c>
      <c r="E5547" s="7">
        <v>0.68700000000000006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0.64659999999999995</v>
      </c>
      <c r="O5547" s="7">
        <v>0.76060000000000005</v>
      </c>
      <c r="P5547" s="7">
        <v>0.57440000000000002</v>
      </c>
      <c r="Q5547" s="7">
        <v>0.66510000000000002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</v>
      </c>
      <c r="E5548" s="7">
        <v>0.6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0.66200000000000003</v>
      </c>
      <c r="O5548" s="7">
        <v>0.77829999999999999</v>
      </c>
      <c r="P5548" s="7">
        <v>0.58750000000000002</v>
      </c>
      <c r="Q5548" s="7">
        <v>0.67910000000000004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</v>
      </c>
      <c r="E5549" s="7">
        <v>0.441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0.65080000000000005</v>
      </c>
      <c r="O5549" s="7">
        <v>0.75719999999999998</v>
      </c>
      <c r="P5549" s="7">
        <v>0.57799999999999996</v>
      </c>
      <c r="Q5549" s="7">
        <v>0.66239999999999999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</v>
      </c>
      <c r="E5550" s="7">
        <v>0.18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0.59799999999999998</v>
      </c>
      <c r="O5550" s="7">
        <v>0.7147</v>
      </c>
      <c r="P5550" s="7">
        <v>0.53320000000000001</v>
      </c>
      <c r="Q5550" s="7">
        <v>0.629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0.49380000000000002</v>
      </c>
      <c r="O5551" s="7">
        <v>0.59250000000000003</v>
      </c>
      <c r="P5551" s="7">
        <v>0.44519999999999998</v>
      </c>
      <c r="Q5551" s="7">
        <v>0.52849999999999997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0.61780000000000002</v>
      </c>
      <c r="O5552" s="7">
        <v>0.73340000000000005</v>
      </c>
      <c r="P5552" s="7">
        <v>0.55000000000000004</v>
      </c>
      <c r="Q5552" s="7">
        <v>0.64380000000000004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0.59799999999999998</v>
      </c>
      <c r="O5553" s="7">
        <v>0.70109999999999995</v>
      </c>
      <c r="P5553" s="7">
        <v>0.53320000000000001</v>
      </c>
      <c r="Q5553" s="7">
        <v>0.61829999999999996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0.65739999999999998</v>
      </c>
      <c r="O5554" s="7">
        <v>0.79</v>
      </c>
      <c r="P5554" s="7">
        <v>0.58350000000000002</v>
      </c>
      <c r="Q5554" s="7">
        <v>0.68820000000000003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0.46450000000000002</v>
      </c>
      <c r="O5555" s="7">
        <v>0.59730000000000005</v>
      </c>
      <c r="P5555" s="7">
        <v>0.41920000000000002</v>
      </c>
      <c r="Q5555" s="7">
        <v>0.53259999999999996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0.48980000000000001</v>
      </c>
      <c r="O5556" s="7">
        <v>0.59340000000000004</v>
      </c>
      <c r="P5556" s="7">
        <v>0.44180000000000003</v>
      </c>
      <c r="Q5556" s="7">
        <v>0.52929999999999999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0.49480000000000002</v>
      </c>
      <c r="O5557" s="7">
        <v>0.60250000000000004</v>
      </c>
      <c r="P5557" s="7">
        <v>0.4461</v>
      </c>
      <c r="Q5557" s="7">
        <v>0.53700000000000003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0.45319999999999999</v>
      </c>
      <c r="O5558" s="7">
        <v>0.53910000000000002</v>
      </c>
      <c r="P5558" s="7">
        <v>0.40920000000000001</v>
      </c>
      <c r="Q5558" s="7">
        <v>0.4834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0.39400000000000002</v>
      </c>
      <c r="O5559" s="7">
        <v>0.46750000000000003</v>
      </c>
      <c r="P5559" s="7">
        <v>0.35649999999999998</v>
      </c>
      <c r="Q5559" s="7">
        <v>0.4219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0.39479999999999998</v>
      </c>
      <c r="O5560" s="7">
        <v>0.47620000000000001</v>
      </c>
      <c r="P5560" s="7">
        <v>0.35720000000000002</v>
      </c>
      <c r="Q5560" s="7">
        <v>0.42959999999999998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0</v>
      </c>
      <c r="E5561" s="7">
        <v>0.19800000000000001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0.45379999999999998</v>
      </c>
      <c r="O5561" s="7">
        <v>0.54549999999999998</v>
      </c>
      <c r="P5561" s="7">
        <v>0.40970000000000001</v>
      </c>
      <c r="Q5561" s="7">
        <v>0.48880000000000001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0</v>
      </c>
      <c r="E5562" s="7">
        <v>0.46200000000000002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0.53600000000000003</v>
      </c>
      <c r="O5562" s="7">
        <v>0.63780000000000003</v>
      </c>
      <c r="P5562" s="7">
        <v>0.48080000000000001</v>
      </c>
      <c r="Q5562" s="7">
        <v>0.56689999999999996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</v>
      </c>
      <c r="E5563" s="7">
        <v>0.61499999999999999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0.56559999999999999</v>
      </c>
      <c r="O5563" s="7">
        <v>0.67249999999999999</v>
      </c>
      <c r="P5563" s="7">
        <v>0.50580000000000003</v>
      </c>
      <c r="Q5563" s="7">
        <v>0.59589999999999999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</v>
      </c>
      <c r="E5564" s="7">
        <v>0.68700000000000006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0.50329999999999997</v>
      </c>
      <c r="O5564" s="7">
        <v>0.60099999999999998</v>
      </c>
      <c r="P5564" s="7">
        <v>0.45319999999999999</v>
      </c>
      <c r="Q5564" s="7">
        <v>0.53569999999999995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</v>
      </c>
      <c r="E5565" s="7">
        <v>0.72299999999999998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0.52500000000000002</v>
      </c>
      <c r="O5565" s="7">
        <v>0.62490000000000001</v>
      </c>
      <c r="P5565" s="7">
        <v>0.47160000000000002</v>
      </c>
      <c r="Q5565" s="7">
        <v>0.55600000000000005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</v>
      </c>
      <c r="E5566" s="7">
        <v>0.73199999999999998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0.57169999999999999</v>
      </c>
      <c r="O5566" s="7">
        <v>0.67820000000000003</v>
      </c>
      <c r="P5566" s="7">
        <v>0.51100000000000001</v>
      </c>
      <c r="Q5566" s="7">
        <v>0.60040000000000004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</v>
      </c>
      <c r="E5567" s="7">
        <v>0.72599999999999998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0.40920000000000001</v>
      </c>
      <c r="O5567" s="7">
        <v>0.49909999999999999</v>
      </c>
      <c r="P5567" s="7">
        <v>0.37009999999999998</v>
      </c>
      <c r="Q5567" s="7">
        <v>0.44969999999999999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</v>
      </c>
      <c r="E5568" s="7">
        <v>0.70399999999999996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0.48049999999999998</v>
      </c>
      <c r="O5568" s="7">
        <v>0.57430000000000003</v>
      </c>
      <c r="P5568" s="7">
        <v>0.43340000000000001</v>
      </c>
      <c r="Q5568" s="7">
        <v>0.5131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</v>
      </c>
      <c r="E5569" s="7">
        <v>0.67700000000000005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0.66090000000000004</v>
      </c>
      <c r="O5569" s="7">
        <v>0.7893</v>
      </c>
      <c r="P5569" s="7">
        <v>0.58650000000000002</v>
      </c>
      <c r="Q5569" s="7">
        <v>0.68769999999999998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</v>
      </c>
      <c r="E5570" s="7">
        <v>0.622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0.54459999999999997</v>
      </c>
      <c r="O5570" s="7">
        <v>0.64759999999999995</v>
      </c>
      <c r="P5570" s="7">
        <v>0.48809999999999998</v>
      </c>
      <c r="Q5570" s="7">
        <v>0.57520000000000004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</v>
      </c>
      <c r="E5571" s="7">
        <v>0.52600000000000002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0.56430000000000002</v>
      </c>
      <c r="O5571" s="7">
        <v>0.66879999999999995</v>
      </c>
      <c r="P5571" s="7">
        <v>0.50470000000000004</v>
      </c>
      <c r="Q5571" s="7">
        <v>0.59299999999999997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</v>
      </c>
      <c r="E5572" s="7">
        <v>0.25900000000000001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0.68930000000000002</v>
      </c>
      <c r="O5572" s="7">
        <v>0.81620000000000004</v>
      </c>
      <c r="P5572" s="7">
        <v>0.60909999999999997</v>
      </c>
      <c r="Q5572" s="7">
        <v>0.70879999999999999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</v>
      </c>
      <c r="E5573" s="7">
        <v>0.126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0.67130000000000001</v>
      </c>
      <c r="O5573" s="7">
        <v>0.79530000000000001</v>
      </c>
      <c r="P5573" s="7">
        <v>0.59499999999999997</v>
      </c>
      <c r="Q5573" s="7">
        <v>0.69230000000000003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</v>
      </c>
      <c r="E5574" s="7">
        <v>0.02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0.61450000000000005</v>
      </c>
      <c r="O5574" s="7">
        <v>0.71989999999999998</v>
      </c>
      <c r="P5574" s="7">
        <v>0.54720000000000002</v>
      </c>
      <c r="Q5574" s="7">
        <v>0.63319999999999999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0.63519999999999999</v>
      </c>
      <c r="O5575" s="7">
        <v>0.7329</v>
      </c>
      <c r="P5575" s="7">
        <v>0.56479999999999997</v>
      </c>
      <c r="Q5575" s="7">
        <v>0.64329999999999998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0.59450000000000003</v>
      </c>
      <c r="O5576" s="7">
        <v>0.69669999999999999</v>
      </c>
      <c r="P5576" s="7">
        <v>0.53029999999999999</v>
      </c>
      <c r="Q5576" s="7">
        <v>0.6149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0.58220000000000005</v>
      </c>
      <c r="O5577" s="7">
        <v>0.68389999999999995</v>
      </c>
      <c r="P5577" s="7">
        <v>0.51980000000000004</v>
      </c>
      <c r="Q5577" s="7">
        <v>0.60489999999999999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0.5746</v>
      </c>
      <c r="O5578" s="7">
        <v>0.67390000000000005</v>
      </c>
      <c r="P5578" s="7">
        <v>0.51339999999999997</v>
      </c>
      <c r="Q5578" s="7">
        <v>0.59699999999999998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0.46810000000000002</v>
      </c>
      <c r="O5579" s="7">
        <v>0.56359999999999999</v>
      </c>
      <c r="P5579" s="7">
        <v>0.4224</v>
      </c>
      <c r="Q5579" s="7">
        <v>0.50409999999999999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0.49559999999999998</v>
      </c>
      <c r="O5580" s="7">
        <v>0.60629999999999995</v>
      </c>
      <c r="P5580" s="7">
        <v>0.44679999999999997</v>
      </c>
      <c r="Q5580" s="7">
        <v>0.54020000000000001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0.46729999999999999</v>
      </c>
      <c r="O5581" s="7">
        <v>0.5444</v>
      </c>
      <c r="P5581" s="7">
        <v>0.42170000000000002</v>
      </c>
      <c r="Q5581" s="7">
        <v>0.4879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0.47020000000000001</v>
      </c>
      <c r="O5582" s="7">
        <v>0.55900000000000005</v>
      </c>
      <c r="P5582" s="7">
        <v>0.42430000000000001</v>
      </c>
      <c r="Q5582" s="7">
        <v>0.50029999999999997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0.4536</v>
      </c>
      <c r="O5583" s="7">
        <v>0.54730000000000001</v>
      </c>
      <c r="P5583" s="7">
        <v>0.40949999999999998</v>
      </c>
      <c r="Q5583" s="7">
        <v>0.4904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0.40439999999999998</v>
      </c>
      <c r="O5584" s="7">
        <v>0.4723</v>
      </c>
      <c r="P5584" s="7">
        <v>0.36570000000000003</v>
      </c>
      <c r="Q5584" s="7">
        <v>0.42609999999999998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0</v>
      </c>
      <c r="E5585" s="7">
        <v>5.8000000000000003E-2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0.30869999999999997</v>
      </c>
      <c r="O5585" s="7">
        <v>0.35420000000000001</v>
      </c>
      <c r="P5585" s="7">
        <v>0.28070000000000001</v>
      </c>
      <c r="Q5585" s="7">
        <v>0.32100000000000001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0</v>
      </c>
      <c r="E5586" s="7">
        <v>0.13500000000000001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0.28520000000000001</v>
      </c>
      <c r="O5586" s="7">
        <v>0.3256</v>
      </c>
      <c r="P5586" s="7">
        <v>0.25979999999999998</v>
      </c>
      <c r="Q5586" s="7">
        <v>0.29570000000000002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</v>
      </c>
      <c r="E5587" s="7">
        <v>0.20799999999999999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0.26800000000000002</v>
      </c>
      <c r="O5587" s="7">
        <v>0.31340000000000001</v>
      </c>
      <c r="P5587" s="7">
        <v>0.24479999999999999</v>
      </c>
      <c r="Q5587" s="7">
        <v>0.2848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</v>
      </c>
      <c r="E5588" s="7">
        <v>0.4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0.25519999999999998</v>
      </c>
      <c r="O5588" s="7">
        <v>0.30959999999999999</v>
      </c>
      <c r="P5588" s="7">
        <v>0.23380000000000001</v>
      </c>
      <c r="Q5588" s="7">
        <v>0.28149999999999997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</v>
      </c>
      <c r="E5589" s="7">
        <v>0.54300000000000004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0.22770000000000001</v>
      </c>
      <c r="O5589" s="7">
        <v>0.28339999999999999</v>
      </c>
      <c r="P5589" s="7">
        <v>0.2099</v>
      </c>
      <c r="Q5589" s="7">
        <v>0.25829999999999997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</v>
      </c>
      <c r="E5590" s="7">
        <v>0.63800000000000001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0.21460000000000001</v>
      </c>
      <c r="O5590" s="7">
        <v>0.26290000000000002</v>
      </c>
      <c r="P5590" s="7">
        <v>0.19769999999999999</v>
      </c>
      <c r="Q5590" s="7">
        <v>0.2404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</v>
      </c>
      <c r="E5591" s="7">
        <v>0.68799999999999994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0.21709999999999999</v>
      </c>
      <c r="O5591" s="7">
        <v>0.27739999999999998</v>
      </c>
      <c r="P5591" s="7">
        <v>0.20030000000000001</v>
      </c>
      <c r="Q5591" s="7">
        <v>0.253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</v>
      </c>
      <c r="E5592" s="7">
        <v>0.69899999999999995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0.30880000000000002</v>
      </c>
      <c r="O5592" s="7">
        <v>0.38059999999999999</v>
      </c>
      <c r="P5592" s="7">
        <v>0.28070000000000001</v>
      </c>
      <c r="Q5592" s="7">
        <v>0.34449999999999997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</v>
      </c>
      <c r="E5593" s="7">
        <v>0.70099999999999996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0.3669</v>
      </c>
      <c r="O5593" s="7">
        <v>0.44130000000000003</v>
      </c>
      <c r="P5593" s="7">
        <v>0.33239999999999997</v>
      </c>
      <c r="Q5593" s="7">
        <v>0.39860000000000001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</v>
      </c>
      <c r="E5594" s="7">
        <v>0.67200000000000004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0.41699999999999998</v>
      </c>
      <c r="O5594" s="7">
        <v>0.49469999999999997</v>
      </c>
      <c r="P5594" s="7">
        <v>0.37690000000000001</v>
      </c>
      <c r="Q5594" s="7">
        <v>0.44600000000000001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</v>
      </c>
      <c r="E5595" s="7">
        <v>0.57799999999999996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0.35320000000000001</v>
      </c>
      <c r="O5595" s="7">
        <v>0.42709999999999998</v>
      </c>
      <c r="P5595" s="7">
        <v>0.3201</v>
      </c>
      <c r="Q5595" s="7">
        <v>0.38600000000000001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</v>
      </c>
      <c r="E5596" s="7">
        <v>0.42699999999999999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0.47949999999999998</v>
      </c>
      <c r="O5596" s="7">
        <v>0.62339999999999995</v>
      </c>
      <c r="P5596" s="7">
        <v>0.4325</v>
      </c>
      <c r="Q5596" s="7">
        <v>0.55469999999999997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</v>
      </c>
      <c r="E5597" s="7">
        <v>0.24399999999999999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0.28239999999999998</v>
      </c>
      <c r="O5597" s="7">
        <v>0.35899999999999999</v>
      </c>
      <c r="P5597" s="7">
        <v>0.25729999999999997</v>
      </c>
      <c r="Q5597" s="7">
        <v>0.32529999999999998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</v>
      </c>
      <c r="E5598" s="7">
        <v>7.0000000000000007E-2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0.34460000000000002</v>
      </c>
      <c r="O5598" s="7">
        <v>0.42259999999999998</v>
      </c>
      <c r="P5598" s="7">
        <v>0.3125</v>
      </c>
      <c r="Q5598" s="7">
        <v>0.38200000000000001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0.36990000000000001</v>
      </c>
      <c r="O5599" s="7">
        <v>0.45800000000000002</v>
      </c>
      <c r="P5599" s="7">
        <v>0.33500000000000002</v>
      </c>
      <c r="Q5599" s="7">
        <v>0.41349999999999998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0.42870000000000003</v>
      </c>
      <c r="O5600" s="7">
        <v>0.51939999999999997</v>
      </c>
      <c r="P5600" s="7">
        <v>0.38740000000000002</v>
      </c>
      <c r="Q5600" s="7">
        <v>0.46679999999999999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0.56330000000000002</v>
      </c>
      <c r="O5601" s="7">
        <v>0.68610000000000004</v>
      </c>
      <c r="P5601" s="7">
        <v>0.50380000000000003</v>
      </c>
      <c r="Q5601" s="7">
        <v>0.60660000000000003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0.60309999999999997</v>
      </c>
      <c r="O5602" s="7">
        <v>0.73399999999999999</v>
      </c>
      <c r="P5602" s="7">
        <v>0.53749999999999998</v>
      </c>
      <c r="Q5602" s="7">
        <v>0.64419999999999999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0.50719999999999998</v>
      </c>
      <c r="O5603" s="7">
        <v>0.65459999999999996</v>
      </c>
      <c r="P5603" s="7">
        <v>0.45660000000000001</v>
      </c>
      <c r="Q5603" s="7">
        <v>0.58120000000000005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0.48470000000000002</v>
      </c>
      <c r="O5604" s="7">
        <v>0.60640000000000005</v>
      </c>
      <c r="P5604" s="7">
        <v>0.43719999999999998</v>
      </c>
      <c r="Q5604" s="7">
        <v>0.5403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0.52170000000000005</v>
      </c>
      <c r="O5605" s="7">
        <v>0.64849999999999997</v>
      </c>
      <c r="P5605" s="7">
        <v>0.46870000000000001</v>
      </c>
      <c r="Q5605" s="7">
        <v>0.57599999999999996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0.55179999999999996</v>
      </c>
      <c r="O5606" s="7">
        <v>0.6724</v>
      </c>
      <c r="P5606" s="7">
        <v>0.49419999999999997</v>
      </c>
      <c r="Q5606" s="7">
        <v>0.59589999999999999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0.51219999999999999</v>
      </c>
      <c r="O5607" s="7">
        <v>0.62470000000000003</v>
      </c>
      <c r="P5607" s="7">
        <v>0.4607</v>
      </c>
      <c r="Q5607" s="7">
        <v>0.55579999999999996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0.3886</v>
      </c>
      <c r="O5608" s="7">
        <v>0.4622</v>
      </c>
      <c r="P5608" s="7">
        <v>0.35160000000000002</v>
      </c>
      <c r="Q5608" s="7">
        <v>0.41710000000000003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0</v>
      </c>
      <c r="E5609" s="7">
        <v>6.4000000000000001E-2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0.33600000000000002</v>
      </c>
      <c r="O5609" s="7">
        <v>0.40189999999999998</v>
      </c>
      <c r="P5609" s="7">
        <v>0.3049</v>
      </c>
      <c r="Q5609" s="7">
        <v>0.36349999999999999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0</v>
      </c>
      <c r="E5610" s="7">
        <v>0.20300000000000001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0.41810000000000003</v>
      </c>
      <c r="O5610" s="7">
        <v>0.50380000000000003</v>
      </c>
      <c r="P5610" s="7">
        <v>0.37790000000000001</v>
      </c>
      <c r="Q5610" s="7">
        <v>0.45369999999999999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</v>
      </c>
      <c r="E5611" s="7">
        <v>0.28599999999999998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0.42220000000000002</v>
      </c>
      <c r="O5611" s="7">
        <v>0.49619999999999997</v>
      </c>
      <c r="P5611" s="7">
        <v>0.38159999999999999</v>
      </c>
      <c r="Q5611" s="7">
        <v>0.44729999999999998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</v>
      </c>
      <c r="E5612" s="7">
        <v>0.308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0.38200000000000001</v>
      </c>
      <c r="O5612" s="7">
        <v>0.45340000000000003</v>
      </c>
      <c r="P5612" s="7">
        <v>0.3458</v>
      </c>
      <c r="Q5612" s="7">
        <v>0.40939999999999999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</v>
      </c>
      <c r="E5613" s="7">
        <v>0.25600000000000001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0.29880000000000001</v>
      </c>
      <c r="O5613" s="7">
        <v>0.36359999999999998</v>
      </c>
      <c r="P5613" s="7">
        <v>0.27189999999999998</v>
      </c>
      <c r="Q5613" s="7">
        <v>0.32950000000000002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</v>
      </c>
      <c r="E5614" s="7">
        <v>0.28100000000000003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0.26250000000000001</v>
      </c>
      <c r="O5614" s="7">
        <v>0.32090000000000002</v>
      </c>
      <c r="P5614" s="7">
        <v>0.24</v>
      </c>
      <c r="Q5614" s="7">
        <v>0.29149999999999998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</v>
      </c>
      <c r="E5615" s="7">
        <v>0.32300000000000001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0.37669999999999998</v>
      </c>
      <c r="O5615" s="7">
        <v>0.46650000000000003</v>
      </c>
      <c r="P5615" s="7">
        <v>0.34110000000000001</v>
      </c>
      <c r="Q5615" s="7">
        <v>0.42099999999999999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</v>
      </c>
      <c r="E5616" s="7">
        <v>0.35099999999999998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0.26879999999999998</v>
      </c>
      <c r="O5616" s="7">
        <v>0.32969999999999999</v>
      </c>
      <c r="P5616" s="7">
        <v>0.2455</v>
      </c>
      <c r="Q5616" s="7">
        <v>0.29930000000000001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</v>
      </c>
      <c r="E5617" s="7">
        <v>0.38100000000000001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0.20849999999999999</v>
      </c>
      <c r="O5617" s="7">
        <v>0.25069999999999998</v>
      </c>
      <c r="P5617" s="7">
        <v>0.19139999999999999</v>
      </c>
      <c r="Q5617" s="7">
        <v>0.22989999999999999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</v>
      </c>
      <c r="E5618" s="7">
        <v>0.442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0.156</v>
      </c>
      <c r="O5618" s="7">
        <v>0.18210000000000001</v>
      </c>
      <c r="P5618" s="7">
        <v>0.1401</v>
      </c>
      <c r="Q5618" s="7">
        <v>0.1641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</v>
      </c>
      <c r="E5619" s="7">
        <v>0.46600000000000003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0.1046</v>
      </c>
      <c r="O5619" s="7">
        <v>0.1172</v>
      </c>
      <c r="P5619" s="7">
        <v>8.8300000000000003E-2</v>
      </c>
      <c r="Q5619" s="7">
        <v>0.1017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</v>
      </c>
      <c r="E5620" s="7">
        <v>0.42699999999999999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9.4500000000000001E-2</v>
      </c>
      <c r="O5620" s="7">
        <v>0.10539999999999999</v>
      </c>
      <c r="P5620" s="7">
        <v>7.8399999999999997E-2</v>
      </c>
      <c r="Q5620" s="7">
        <v>8.9099999999999999E-2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</v>
      </c>
      <c r="E5621" s="7">
        <v>0.311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9.98E-2</v>
      </c>
      <c r="O5621" s="7">
        <v>0.1163</v>
      </c>
      <c r="P5621" s="7">
        <v>8.3599999999999994E-2</v>
      </c>
      <c r="Q5621" s="7">
        <v>0.1008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</v>
      </c>
      <c r="E5622" s="7">
        <v>0.106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0.1024</v>
      </c>
      <c r="O5622" s="7">
        <v>0.1237</v>
      </c>
      <c r="P5622" s="7">
        <v>8.6199999999999999E-2</v>
      </c>
      <c r="Q5622" s="7">
        <v>0.10879999999999999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0.1094</v>
      </c>
      <c r="O5623" s="7">
        <v>0.1366</v>
      </c>
      <c r="P5623" s="7">
        <v>9.3399999999999997E-2</v>
      </c>
      <c r="Q5623" s="7">
        <v>0.1226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0.10580000000000001</v>
      </c>
      <c r="O5624" s="7">
        <v>0.1343</v>
      </c>
      <c r="P5624" s="7">
        <v>8.9499999999999996E-2</v>
      </c>
      <c r="Q5624" s="7">
        <v>0.1202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7.1199999999999999E-2</v>
      </c>
      <c r="O5625" s="7">
        <v>9.4200000000000006E-2</v>
      </c>
      <c r="P5625" s="7">
        <v>5.8000000000000003E-2</v>
      </c>
      <c r="Q5625" s="7">
        <v>7.8E-2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4.1200000000000001E-2</v>
      </c>
      <c r="O5626" s="7">
        <v>6.2100000000000002E-2</v>
      </c>
      <c r="P5626" s="7">
        <v>4.1399999999999999E-2</v>
      </c>
      <c r="Q5626" s="7">
        <v>5.2999999999999999E-2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5.96E-2</v>
      </c>
      <c r="O5627" s="7">
        <v>9.1600000000000001E-2</v>
      </c>
      <c r="P5627" s="7">
        <v>5.16E-2</v>
      </c>
      <c r="Q5627" s="7">
        <v>7.5499999999999998E-2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3.3399999999999999E-2</v>
      </c>
      <c r="O5628" s="7">
        <v>4.7100000000000003E-2</v>
      </c>
      <c r="P5628" s="7">
        <v>3.7100000000000001E-2</v>
      </c>
      <c r="Q5628" s="7">
        <v>4.48E-2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1.01E-2</v>
      </c>
      <c r="O5629" s="7">
        <v>1.6500000000000001E-2</v>
      </c>
      <c r="P5629" s="7">
        <v>2.1499999999999998E-2</v>
      </c>
      <c r="Q5629" s="7">
        <v>2.75E-2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6.1000000000000004E-3</v>
      </c>
      <c r="O5630" s="7">
        <v>8.6999999999999994E-3</v>
      </c>
      <c r="P5630" s="7">
        <v>1.41E-2</v>
      </c>
      <c r="Q5630" s="7">
        <v>1.9E-2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5.1999999999999998E-3</v>
      </c>
      <c r="O5631" s="7">
        <v>7.7999999999999996E-3</v>
      </c>
      <c r="P5631" s="7">
        <v>1.23E-2</v>
      </c>
      <c r="Q5631" s="7">
        <v>1.7299999999999999E-2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2.0999999999999999E-3</v>
      </c>
      <c r="O5632" s="7">
        <v>3.5999999999999999E-3</v>
      </c>
      <c r="P5632" s="7">
        <v>5.1999999999999998E-3</v>
      </c>
      <c r="Q5632" s="7">
        <v>8.8000000000000005E-3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0</v>
      </c>
      <c r="E5633" s="7">
        <v>0.23400000000000001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0</v>
      </c>
      <c r="O5633" s="7">
        <v>2.0000000000000001E-4</v>
      </c>
      <c r="P5633" s="7">
        <v>0</v>
      </c>
      <c r="Q5633" s="7">
        <v>4.0000000000000002E-4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0</v>
      </c>
      <c r="E5634" s="7">
        <v>0.51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0</v>
      </c>
      <c r="O5634" s="7">
        <v>0</v>
      </c>
      <c r="P5634" s="7">
        <v>0</v>
      </c>
      <c r="Q5634" s="7">
        <v>0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</v>
      </c>
      <c r="E5635" s="7">
        <v>0.65300000000000002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0</v>
      </c>
      <c r="O5635" s="7">
        <v>0</v>
      </c>
      <c r="P5635" s="7">
        <v>0</v>
      </c>
      <c r="Q5635" s="7">
        <v>0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</v>
      </c>
      <c r="E5636" s="7">
        <v>0.72899999999999998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0</v>
      </c>
      <c r="O5636" s="7">
        <v>0</v>
      </c>
      <c r="P5636" s="7">
        <v>0</v>
      </c>
      <c r="Q5636" s="7">
        <v>0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</v>
      </c>
      <c r="E5637" s="7">
        <v>0.77100000000000002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0</v>
      </c>
      <c r="O5637" s="7">
        <v>0</v>
      </c>
      <c r="P5637" s="7">
        <v>0</v>
      </c>
      <c r="Q5637" s="7">
        <v>0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</v>
      </c>
      <c r="E5638" s="7">
        <v>0.78800000000000003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0</v>
      </c>
      <c r="O5638" s="7">
        <v>0</v>
      </c>
      <c r="P5638" s="7">
        <v>0</v>
      </c>
      <c r="Q5638" s="7">
        <v>0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</v>
      </c>
      <c r="E5639" s="7">
        <v>0.77700000000000002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0</v>
      </c>
      <c r="O5639" s="7">
        <v>0</v>
      </c>
      <c r="P5639" s="7">
        <v>0</v>
      </c>
      <c r="Q5639" s="7">
        <v>0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</v>
      </c>
      <c r="E5640" s="7">
        <v>0.77200000000000002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</v>
      </c>
      <c r="O5640" s="7">
        <v>0</v>
      </c>
      <c r="P5640" s="7">
        <v>0</v>
      </c>
      <c r="Q5640" s="7">
        <v>0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</v>
      </c>
      <c r="E5641" s="7">
        <v>0.77800000000000002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</v>
      </c>
      <c r="O5641" s="7">
        <v>0</v>
      </c>
      <c r="P5641" s="7">
        <v>0</v>
      </c>
      <c r="Q5641" s="7">
        <v>0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</v>
      </c>
      <c r="E5642" s="7">
        <v>0.75700000000000001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</v>
      </c>
      <c r="O5642" s="7">
        <v>0</v>
      </c>
      <c r="P5642" s="7">
        <v>0</v>
      </c>
      <c r="Q5642" s="7">
        <v>0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</v>
      </c>
      <c r="E5643" s="7">
        <v>0.71299999999999997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</v>
      </c>
      <c r="O5643" s="7">
        <v>0</v>
      </c>
      <c r="P5643" s="7">
        <v>0</v>
      </c>
      <c r="Q5643" s="7">
        <v>0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</v>
      </c>
      <c r="E5644" s="7">
        <v>0.63600000000000001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</v>
      </c>
      <c r="O5644" s="7">
        <v>0</v>
      </c>
      <c r="P5644" s="7">
        <v>0</v>
      </c>
      <c r="Q5644" s="7">
        <v>0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</v>
      </c>
      <c r="E5645" s="7">
        <v>0.49099999999999999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</v>
      </c>
      <c r="O5645" s="7">
        <v>0</v>
      </c>
      <c r="P5645" s="7">
        <v>0</v>
      </c>
      <c r="Q5645" s="7">
        <v>0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</v>
      </c>
      <c r="E5646" s="7">
        <v>0.20899999999999999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</v>
      </c>
      <c r="O5646" s="7">
        <v>0</v>
      </c>
      <c r="P5646" s="7">
        <v>0</v>
      </c>
      <c r="Q5646" s="7">
        <v>0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</v>
      </c>
      <c r="O5647" s="7">
        <v>0</v>
      </c>
      <c r="P5647" s="7">
        <v>0</v>
      </c>
      <c r="Q5647" s="7">
        <v>0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</v>
      </c>
      <c r="O5648" s="7">
        <v>0</v>
      </c>
      <c r="P5648" s="7">
        <v>0</v>
      </c>
      <c r="Q5648" s="7">
        <v>0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</v>
      </c>
      <c r="O5649" s="7">
        <v>0</v>
      </c>
      <c r="P5649" s="7">
        <v>0</v>
      </c>
      <c r="Q5649" s="7">
        <v>0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</v>
      </c>
      <c r="O5650" s="7">
        <v>0</v>
      </c>
      <c r="P5650" s="7">
        <v>0</v>
      </c>
      <c r="Q5650" s="7">
        <v>0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</v>
      </c>
      <c r="O5651" s="7">
        <v>0</v>
      </c>
      <c r="P5651" s="7">
        <v>0</v>
      </c>
      <c r="Q5651" s="7">
        <v>0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</v>
      </c>
      <c r="O5652" s="7">
        <v>0</v>
      </c>
      <c r="P5652" s="7">
        <v>0</v>
      </c>
      <c r="Q5652" s="7">
        <v>0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</v>
      </c>
      <c r="O5653" s="7">
        <v>0</v>
      </c>
      <c r="P5653" s="7">
        <v>0</v>
      </c>
      <c r="Q5653" s="7">
        <v>0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</v>
      </c>
      <c r="O5654" s="7">
        <v>0</v>
      </c>
      <c r="P5654" s="7">
        <v>0</v>
      </c>
      <c r="Q5654" s="7">
        <v>0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</v>
      </c>
      <c r="O5655" s="7">
        <v>0</v>
      </c>
      <c r="P5655" s="7">
        <v>0</v>
      </c>
      <c r="Q5655" s="7">
        <v>0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</v>
      </c>
      <c r="O5656" s="7">
        <v>0</v>
      </c>
      <c r="P5656" s="7">
        <v>0</v>
      </c>
      <c r="Q5656" s="7">
        <v>0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0</v>
      </c>
      <c r="E5657" s="7">
        <v>0.17599999999999999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</v>
      </c>
      <c r="O5657" s="7">
        <v>0</v>
      </c>
      <c r="P5657" s="7">
        <v>0</v>
      </c>
      <c r="Q5657" s="7">
        <v>0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0</v>
      </c>
      <c r="E5658" s="7">
        <v>0.40200000000000002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</v>
      </c>
      <c r="O5658" s="7">
        <v>0</v>
      </c>
      <c r="P5658" s="7">
        <v>0</v>
      </c>
      <c r="Q5658" s="7">
        <v>0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0</v>
      </c>
      <c r="E5659" s="7">
        <v>0.57299999999999995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</v>
      </c>
      <c r="O5659" s="7">
        <v>0</v>
      </c>
      <c r="P5659" s="7">
        <v>0</v>
      </c>
      <c r="Q5659" s="7">
        <v>0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0</v>
      </c>
      <c r="E5660" s="7">
        <v>0.68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</v>
      </c>
      <c r="O5660" s="7">
        <v>2.0000000000000001E-4</v>
      </c>
      <c r="P5660" s="7">
        <v>0</v>
      </c>
      <c r="Q5660" s="7">
        <v>4.0000000000000002E-4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0</v>
      </c>
      <c r="E5661" s="7">
        <v>0.73199999999999998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</v>
      </c>
      <c r="O5661" s="7">
        <v>8.9999999999999998E-4</v>
      </c>
      <c r="P5661" s="7">
        <v>0</v>
      </c>
      <c r="Q5661" s="7">
        <v>2.0999999999999999E-3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0</v>
      </c>
      <c r="E5662" s="7">
        <v>0.72299999999999998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4.3E-3</v>
      </c>
      <c r="O5662" s="7">
        <v>6.1999999999999998E-3</v>
      </c>
      <c r="P5662" s="7">
        <v>1.03E-2</v>
      </c>
      <c r="Q5662" s="7">
        <v>1.43E-2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</v>
      </c>
      <c r="E5663" s="7">
        <v>0.66800000000000004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1.8E-3</v>
      </c>
      <c r="O5663" s="7">
        <v>3.2000000000000002E-3</v>
      </c>
      <c r="P5663" s="7">
        <v>4.4000000000000003E-3</v>
      </c>
      <c r="Q5663" s="7">
        <v>7.7999999999999996E-3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</v>
      </c>
      <c r="E5664" s="7">
        <v>0.59799999999999998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1.04E-2</v>
      </c>
      <c r="O5664" s="7">
        <v>1.9099999999999999E-2</v>
      </c>
      <c r="P5664" s="7">
        <v>2.2200000000000001E-2</v>
      </c>
      <c r="Q5664" s="7">
        <v>2.9000000000000001E-2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</v>
      </c>
      <c r="E5665" s="7">
        <v>0.497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3.73E-2</v>
      </c>
      <c r="O5665" s="7">
        <v>5.0500000000000003E-2</v>
      </c>
      <c r="P5665" s="7">
        <v>3.9300000000000002E-2</v>
      </c>
      <c r="Q5665" s="7">
        <v>4.6600000000000003E-2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</v>
      </c>
      <c r="E5666" s="7">
        <v>0.44400000000000001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4.2999999999999997E-2</v>
      </c>
      <c r="O5666" s="7">
        <v>5.3400000000000003E-2</v>
      </c>
      <c r="P5666" s="7">
        <v>4.2500000000000003E-2</v>
      </c>
      <c r="Q5666" s="7">
        <v>4.82E-2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</v>
      </c>
      <c r="E5667" s="7">
        <v>0.42399999999999999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6.8199999999999997E-2</v>
      </c>
      <c r="O5667" s="7">
        <v>8.4400000000000003E-2</v>
      </c>
      <c r="P5667" s="7">
        <v>5.6399999999999999E-2</v>
      </c>
      <c r="Q5667" s="7">
        <v>6.8400000000000002E-2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</v>
      </c>
      <c r="E5668" s="7">
        <v>0.371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0.1091</v>
      </c>
      <c r="O5668" s="7">
        <v>0.1381</v>
      </c>
      <c r="P5668" s="7">
        <v>9.2999999999999999E-2</v>
      </c>
      <c r="Q5668" s="7">
        <v>0.124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</v>
      </c>
      <c r="E5669" s="7">
        <v>0.189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0.1573</v>
      </c>
      <c r="O5669" s="7">
        <v>0.20960000000000001</v>
      </c>
      <c r="P5669" s="7">
        <v>0.14119999999999999</v>
      </c>
      <c r="Q5669" s="7">
        <v>0.19259999999999999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</v>
      </c>
      <c r="E5670" s="7">
        <v>1.7000000000000001E-2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0.23760000000000001</v>
      </c>
      <c r="O5670" s="7">
        <v>0.32140000000000002</v>
      </c>
      <c r="P5670" s="7">
        <v>0.2185</v>
      </c>
      <c r="Q5670" s="7">
        <v>0.29189999999999999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0.3135</v>
      </c>
      <c r="O5671" s="7">
        <v>0.4032</v>
      </c>
      <c r="P5671" s="7">
        <v>0.28489999999999999</v>
      </c>
      <c r="Q5671" s="7">
        <v>0.36470000000000002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0.37119999999999997</v>
      </c>
      <c r="O5672" s="7">
        <v>0.46960000000000002</v>
      </c>
      <c r="P5672" s="7">
        <v>0.3362</v>
      </c>
      <c r="Q5672" s="7">
        <v>0.42370000000000002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0.64549999999999996</v>
      </c>
      <c r="O5673" s="7">
        <v>0.81520000000000004</v>
      </c>
      <c r="P5673" s="7">
        <v>0.57340000000000002</v>
      </c>
      <c r="Q5673" s="7">
        <v>0.70799999999999996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0.80349999999999999</v>
      </c>
      <c r="O5674" s="7">
        <v>0.9133</v>
      </c>
      <c r="P5674" s="7">
        <v>0.69879999999999998</v>
      </c>
      <c r="Q5674" s="7">
        <v>0.82830000000000004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0.80289999999999995</v>
      </c>
      <c r="O5675" s="7">
        <v>0.91759999999999997</v>
      </c>
      <c r="P5675" s="7">
        <v>0.69840000000000002</v>
      </c>
      <c r="Q5675" s="7">
        <v>0.83879999999999999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0.85519999999999996</v>
      </c>
      <c r="O5676" s="7">
        <v>0.92759999999999998</v>
      </c>
      <c r="P5676" s="7">
        <v>0.74390000000000001</v>
      </c>
      <c r="Q5676" s="7">
        <v>0.86460000000000004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0.88419999999999999</v>
      </c>
      <c r="O5677" s="7">
        <v>0.93379999999999996</v>
      </c>
      <c r="P5677" s="7">
        <v>0.77759999999999996</v>
      </c>
      <c r="Q5677" s="7">
        <v>0.88539999999999996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0.87019999999999997</v>
      </c>
      <c r="O5678" s="7">
        <v>0.9294</v>
      </c>
      <c r="P5678" s="7">
        <v>0.76129999999999998</v>
      </c>
      <c r="Q5678" s="7">
        <v>0.87070000000000003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0.77969999999999995</v>
      </c>
      <c r="O5679" s="7">
        <v>0.89180000000000004</v>
      </c>
      <c r="P5679" s="7">
        <v>0.68010000000000004</v>
      </c>
      <c r="Q5679" s="7">
        <v>0.7863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0.7863</v>
      </c>
      <c r="O5680" s="7">
        <v>0.88900000000000001</v>
      </c>
      <c r="P5680" s="7">
        <v>0.68530000000000002</v>
      </c>
      <c r="Q5680" s="7">
        <v>0.78310000000000002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0</v>
      </c>
      <c r="E5681" s="7">
        <v>0.155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0.81579999999999997</v>
      </c>
      <c r="O5681" s="7">
        <v>0.90480000000000005</v>
      </c>
      <c r="P5681" s="7">
        <v>0.70840000000000003</v>
      </c>
      <c r="Q5681" s="7">
        <v>0.8075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0</v>
      </c>
      <c r="E5682" s="7">
        <v>0.41799999999999998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0.84540000000000004</v>
      </c>
      <c r="O5682" s="7">
        <v>0.91379999999999995</v>
      </c>
      <c r="P5682" s="7">
        <v>0.73250000000000004</v>
      </c>
      <c r="Q5682" s="7">
        <v>0.82950000000000002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</v>
      </c>
      <c r="E5683" s="7">
        <v>0.58199999999999996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0.85409999999999997</v>
      </c>
      <c r="O5683" s="7">
        <v>0.91720000000000002</v>
      </c>
      <c r="P5683" s="7">
        <v>0.74260000000000004</v>
      </c>
      <c r="Q5683" s="7">
        <v>0.83799999999999997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</v>
      </c>
      <c r="E5684" s="7">
        <v>0.67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0.85850000000000004</v>
      </c>
      <c r="O5684" s="7">
        <v>0.91959999999999997</v>
      </c>
      <c r="P5684" s="7">
        <v>0.74770000000000003</v>
      </c>
      <c r="Q5684" s="7">
        <v>0.84379999999999999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</v>
      </c>
      <c r="E5685" s="7">
        <v>0.71899999999999997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0.87919999999999998</v>
      </c>
      <c r="O5685" s="7">
        <v>0.92859999999999998</v>
      </c>
      <c r="P5685" s="7">
        <v>0.77170000000000005</v>
      </c>
      <c r="Q5685" s="7">
        <v>0.8679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</v>
      </c>
      <c r="E5686" s="7">
        <v>0.75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0.90400000000000003</v>
      </c>
      <c r="O5686" s="7">
        <v>0.93510000000000004</v>
      </c>
      <c r="P5686" s="7">
        <v>0.80549999999999999</v>
      </c>
      <c r="Q5686" s="7">
        <v>0.89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</v>
      </c>
      <c r="E5687" s="7">
        <v>0.74299999999999999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0.79179999999999995</v>
      </c>
      <c r="O5687" s="7">
        <v>0.88890000000000002</v>
      </c>
      <c r="P5687" s="7">
        <v>0.68969999999999998</v>
      </c>
      <c r="Q5687" s="7">
        <v>0.78290000000000004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</v>
      </c>
      <c r="E5688" s="7">
        <v>0.73699999999999999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0.87649999999999995</v>
      </c>
      <c r="O5688" s="7">
        <v>0.92700000000000005</v>
      </c>
      <c r="P5688" s="7">
        <v>0.76859999999999995</v>
      </c>
      <c r="Q5688" s="7">
        <v>0.86250000000000004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</v>
      </c>
      <c r="E5689" s="7">
        <v>0.74399999999999999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0.92869999999999997</v>
      </c>
      <c r="O5689" s="7">
        <v>0.94850000000000001</v>
      </c>
      <c r="P5689" s="7">
        <v>0.86850000000000005</v>
      </c>
      <c r="Q5689" s="7">
        <v>0.92410000000000003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</v>
      </c>
      <c r="E5690" s="7">
        <v>0.72399999999999998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0.93440000000000001</v>
      </c>
      <c r="O5690" s="7">
        <v>0.95</v>
      </c>
      <c r="P5690" s="7">
        <v>0.88729999999999998</v>
      </c>
      <c r="Q5690" s="7">
        <v>0.93300000000000005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</v>
      </c>
      <c r="E5691" s="7">
        <v>0.67400000000000004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0.91979999999999995</v>
      </c>
      <c r="O5691" s="7">
        <v>0.94799999999999995</v>
      </c>
      <c r="P5691" s="7">
        <v>0.84440000000000004</v>
      </c>
      <c r="Q5691" s="7">
        <v>0.92320000000000002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</v>
      </c>
      <c r="E5692" s="7">
        <v>0.58099999999999996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0.90780000000000005</v>
      </c>
      <c r="O5692" s="7">
        <v>0.94599999999999995</v>
      </c>
      <c r="P5692" s="7">
        <v>0.81489999999999996</v>
      </c>
      <c r="Q5692" s="7">
        <v>0.91920000000000002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</v>
      </c>
      <c r="E5693" s="7">
        <v>0.4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0.90029999999999999</v>
      </c>
      <c r="O5693" s="7">
        <v>0.94350000000000001</v>
      </c>
      <c r="P5693" s="7">
        <v>0.7964</v>
      </c>
      <c r="Q5693" s="7">
        <v>0.91400000000000003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0</v>
      </c>
      <c r="E5694" s="7">
        <v>0.126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0.82089999999999996</v>
      </c>
      <c r="O5694" s="7">
        <v>0.91810000000000003</v>
      </c>
      <c r="P5694" s="7">
        <v>0.71250000000000002</v>
      </c>
      <c r="Q5694" s="7">
        <v>0.84009999999999996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0.72150000000000003</v>
      </c>
      <c r="O5695" s="7">
        <v>0.86470000000000002</v>
      </c>
      <c r="P5695" s="7">
        <v>0.63439999999999996</v>
      </c>
      <c r="Q5695" s="7">
        <v>0.75490000000000002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0.61890000000000001</v>
      </c>
      <c r="O5696" s="7">
        <v>0.7671</v>
      </c>
      <c r="P5696" s="7">
        <v>0.55089999999999995</v>
      </c>
      <c r="Q5696" s="7">
        <v>0.67020000000000002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0.51449999999999996</v>
      </c>
      <c r="O5697" s="7">
        <v>0.65690000000000004</v>
      </c>
      <c r="P5697" s="7">
        <v>0.4627</v>
      </c>
      <c r="Q5697" s="7">
        <v>0.58320000000000005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0.41</v>
      </c>
      <c r="O5698" s="7">
        <v>0.53310000000000002</v>
      </c>
      <c r="P5698" s="7">
        <v>0.37069999999999997</v>
      </c>
      <c r="Q5698" s="7">
        <v>0.4783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0.33629999999999999</v>
      </c>
      <c r="O5699" s="7">
        <v>0.46139999999999998</v>
      </c>
      <c r="P5699" s="7">
        <v>0.30520000000000003</v>
      </c>
      <c r="Q5699" s="7">
        <v>0.41649999999999998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0.21529999999999999</v>
      </c>
      <c r="O5700" s="7">
        <v>0.30840000000000001</v>
      </c>
      <c r="P5700" s="7">
        <v>0.19839999999999999</v>
      </c>
      <c r="Q5700" s="7">
        <v>0.28039999999999998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0.16139999999999999</v>
      </c>
      <c r="O5701" s="7">
        <v>0.21479999999999999</v>
      </c>
      <c r="P5701" s="7">
        <v>0.1449</v>
      </c>
      <c r="Q5701" s="7">
        <v>0.19789999999999999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0.13350000000000001</v>
      </c>
      <c r="O5702" s="7">
        <v>0.1691</v>
      </c>
      <c r="P5702" s="7">
        <v>0.1193</v>
      </c>
      <c r="Q5702" s="7">
        <v>0.15190000000000001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0.1148</v>
      </c>
      <c r="O5703" s="7">
        <v>0.13550000000000001</v>
      </c>
      <c r="P5703" s="7">
        <v>9.9199999999999997E-2</v>
      </c>
      <c r="Q5703" s="7">
        <v>0.1215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0.1051</v>
      </c>
      <c r="O5704" s="7">
        <v>0.1234</v>
      </c>
      <c r="P5704" s="7">
        <v>8.8800000000000004E-2</v>
      </c>
      <c r="Q5704" s="7">
        <v>0.1085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0</v>
      </c>
      <c r="E5705" s="7">
        <v>5.8000000000000003E-2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8.3400000000000002E-2</v>
      </c>
      <c r="O5705" s="7">
        <v>9.9699999999999997E-2</v>
      </c>
      <c r="P5705" s="7">
        <v>6.7400000000000002E-2</v>
      </c>
      <c r="Q5705" s="7">
        <v>8.3500000000000005E-2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0</v>
      </c>
      <c r="E5706" s="7">
        <v>0.27200000000000002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4.1700000000000001E-2</v>
      </c>
      <c r="O5706" s="7">
        <v>5.8000000000000003E-2</v>
      </c>
      <c r="P5706" s="7">
        <v>4.1700000000000001E-2</v>
      </c>
      <c r="Q5706" s="7">
        <v>5.0700000000000002E-2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0</v>
      </c>
      <c r="E5707" s="7">
        <v>0.42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1.5800000000000002E-2</v>
      </c>
      <c r="O5707" s="7">
        <v>3.1199999999999999E-2</v>
      </c>
      <c r="P5707" s="7">
        <v>2.7099999999999999E-2</v>
      </c>
      <c r="Q5707" s="7">
        <v>3.5799999999999998E-2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</v>
      </c>
      <c r="E5708" s="7">
        <v>0.48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8.8999999999999999E-3</v>
      </c>
      <c r="O5708" s="7">
        <v>1.3299999999999999E-2</v>
      </c>
      <c r="P5708" s="7">
        <v>1.9400000000000001E-2</v>
      </c>
      <c r="Q5708" s="7">
        <v>2.5700000000000001E-2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</v>
      </c>
      <c r="E5709" s="7">
        <v>0.55400000000000005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2.3999999999999998E-3</v>
      </c>
      <c r="O5709" s="7">
        <v>4.4000000000000003E-3</v>
      </c>
      <c r="P5709" s="7">
        <v>5.8999999999999999E-3</v>
      </c>
      <c r="Q5709" s="7">
        <v>1.0699999999999999E-2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0</v>
      </c>
      <c r="E5710" s="7">
        <v>0.627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</v>
      </c>
      <c r="O5710" s="7">
        <v>2E-3</v>
      </c>
      <c r="P5710" s="7">
        <v>0</v>
      </c>
      <c r="Q5710" s="7">
        <v>4.7999999999999996E-3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</v>
      </c>
      <c r="E5711" s="7">
        <v>0.55700000000000005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0</v>
      </c>
      <c r="O5711" s="7">
        <v>0</v>
      </c>
      <c r="P5711" s="7">
        <v>0</v>
      </c>
      <c r="Q5711" s="7">
        <v>0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</v>
      </c>
      <c r="E5712" s="7">
        <v>0.40100000000000002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</v>
      </c>
      <c r="O5712" s="7">
        <v>0</v>
      </c>
      <c r="P5712" s="7">
        <v>0</v>
      </c>
      <c r="Q5712" s="7">
        <v>0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</v>
      </c>
      <c r="E5713" s="7">
        <v>0.27300000000000002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</v>
      </c>
      <c r="O5713" s="7">
        <v>0</v>
      </c>
      <c r="P5713" s="7">
        <v>0</v>
      </c>
      <c r="Q5713" s="7">
        <v>0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</v>
      </c>
      <c r="E5714" s="7">
        <v>0.24299999999999999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</v>
      </c>
      <c r="O5714" s="7">
        <v>0</v>
      </c>
      <c r="P5714" s="7">
        <v>0</v>
      </c>
      <c r="Q5714" s="7">
        <v>0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</v>
      </c>
      <c r="E5715" s="7">
        <v>0.29399999999999998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</v>
      </c>
      <c r="O5715" s="7">
        <v>0</v>
      </c>
      <c r="P5715" s="7">
        <v>0</v>
      </c>
      <c r="Q5715" s="7">
        <v>0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</v>
      </c>
      <c r="E5716" s="7">
        <v>0.29499999999999998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</v>
      </c>
      <c r="O5716" s="7">
        <v>0</v>
      </c>
      <c r="P5716" s="7">
        <v>0</v>
      </c>
      <c r="Q5716" s="7">
        <v>0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</v>
      </c>
      <c r="E5717" s="7">
        <v>0.129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</v>
      </c>
      <c r="O5717" s="7">
        <v>0</v>
      </c>
      <c r="P5717" s="7">
        <v>0</v>
      </c>
      <c r="Q5717" s="7">
        <v>0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</v>
      </c>
      <c r="E5718" s="7">
        <v>1.2E-2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0</v>
      </c>
      <c r="O5718" s="7">
        <v>0</v>
      </c>
      <c r="P5718" s="7">
        <v>0</v>
      </c>
      <c r="Q5718" s="7">
        <v>0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0</v>
      </c>
      <c r="O5719" s="7">
        <v>0</v>
      </c>
      <c r="P5719" s="7">
        <v>0</v>
      </c>
      <c r="Q5719" s="7">
        <v>0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0</v>
      </c>
      <c r="O5720" s="7">
        <v>0</v>
      </c>
      <c r="P5720" s="7">
        <v>0</v>
      </c>
      <c r="Q5720" s="7">
        <v>0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0</v>
      </c>
      <c r="O5721" s="7">
        <v>0</v>
      </c>
      <c r="P5721" s="7">
        <v>0</v>
      </c>
      <c r="Q5721" s="7">
        <v>0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</v>
      </c>
      <c r="O5722" s="7">
        <v>0</v>
      </c>
      <c r="P5722" s="7">
        <v>0</v>
      </c>
      <c r="Q5722" s="7">
        <v>0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3.0999999999999999E-3</v>
      </c>
      <c r="O5723" s="7">
        <v>1.6000000000000001E-3</v>
      </c>
      <c r="P5723" s="7">
        <v>7.6E-3</v>
      </c>
      <c r="Q5723" s="7">
        <v>3.8999999999999998E-3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7.0000000000000001E-3</v>
      </c>
      <c r="O5724" s="7">
        <v>5.1999999999999998E-3</v>
      </c>
      <c r="P5724" s="7">
        <v>1.5699999999999999E-2</v>
      </c>
      <c r="Q5724" s="7">
        <v>1.23E-2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5.3E-3</v>
      </c>
      <c r="O5725" s="7">
        <v>4.1999999999999997E-3</v>
      </c>
      <c r="P5725" s="7">
        <v>1.2500000000000001E-2</v>
      </c>
      <c r="Q5725" s="7">
        <v>1.0200000000000001E-2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4.5999999999999999E-3</v>
      </c>
      <c r="O5726" s="7">
        <v>4.1000000000000003E-3</v>
      </c>
      <c r="P5726" s="7">
        <v>1.11E-2</v>
      </c>
      <c r="Q5726" s="7">
        <v>9.7999999999999997E-3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1.8E-3</v>
      </c>
      <c r="O5727" s="7">
        <v>5.0000000000000001E-4</v>
      </c>
      <c r="P5727" s="7">
        <v>4.3E-3</v>
      </c>
      <c r="Q5727" s="7">
        <v>1.1000000000000001E-3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</v>
      </c>
      <c r="O5728" s="7">
        <v>0</v>
      </c>
      <c r="P5728" s="7">
        <v>0</v>
      </c>
      <c r="Q5728" s="7">
        <v>0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0</v>
      </c>
      <c r="E5729" s="7">
        <v>1.7000000000000001E-2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</v>
      </c>
      <c r="O5729" s="7">
        <v>0</v>
      </c>
      <c r="P5729" s="7">
        <v>0</v>
      </c>
      <c r="Q5729" s="7">
        <v>0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0</v>
      </c>
      <c r="E5730" s="7">
        <v>8.4000000000000005E-2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</v>
      </c>
      <c r="O5730" s="7">
        <v>0</v>
      </c>
      <c r="P5730" s="7">
        <v>0</v>
      </c>
      <c r="Q5730" s="7">
        <v>0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0</v>
      </c>
      <c r="E5731" s="7">
        <v>0.20200000000000001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</v>
      </c>
      <c r="O5731" s="7">
        <v>0</v>
      </c>
      <c r="P5731" s="7">
        <v>0</v>
      </c>
      <c r="Q5731" s="7">
        <v>0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</v>
      </c>
      <c r="E5732" s="7">
        <v>0.33100000000000002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</v>
      </c>
      <c r="O5732" s="7">
        <v>0</v>
      </c>
      <c r="P5732" s="7">
        <v>0</v>
      </c>
      <c r="Q5732" s="7">
        <v>0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</v>
      </c>
      <c r="E5733" s="7">
        <v>0.34599999999999997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4.8999999999999998E-3</v>
      </c>
      <c r="O5733" s="7">
        <v>6.3E-3</v>
      </c>
      <c r="P5733" s="7">
        <v>1.17E-2</v>
      </c>
      <c r="Q5733" s="7">
        <v>1.44E-2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</v>
      </c>
      <c r="E5734" s="7">
        <v>0.34699999999999998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5.7299999999999997E-2</v>
      </c>
      <c r="O5734" s="7">
        <v>6.6699999999999995E-2</v>
      </c>
      <c r="P5734" s="7">
        <v>5.0299999999999997E-2</v>
      </c>
      <c r="Q5734" s="7">
        <v>5.5500000000000001E-2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</v>
      </c>
      <c r="E5735" s="7">
        <v>0.34100000000000003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8.9499999999999996E-2</v>
      </c>
      <c r="O5735" s="7">
        <v>0.10390000000000001</v>
      </c>
      <c r="P5735" s="7">
        <v>7.3400000000000007E-2</v>
      </c>
      <c r="Q5735" s="7">
        <v>8.7599999999999997E-2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</v>
      </c>
      <c r="E5736" s="7">
        <v>0.35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0.1033</v>
      </c>
      <c r="O5736" s="7">
        <v>0.13200000000000001</v>
      </c>
      <c r="P5736" s="7">
        <v>8.7099999999999997E-2</v>
      </c>
      <c r="Q5736" s="7">
        <v>0.1176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</v>
      </c>
      <c r="E5737" s="7">
        <v>0.44500000000000001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1.8200000000000001E-2</v>
      </c>
      <c r="O5737" s="7">
        <v>3.1699999999999999E-2</v>
      </c>
      <c r="P5737" s="7">
        <v>2.8500000000000001E-2</v>
      </c>
      <c r="Q5737" s="7">
        <v>3.61E-2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</v>
      </c>
      <c r="E5738" s="7">
        <v>0.52400000000000002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6.3700000000000007E-2</v>
      </c>
      <c r="O5738" s="7">
        <v>8.1000000000000003E-2</v>
      </c>
      <c r="P5738" s="7">
        <v>5.3900000000000003E-2</v>
      </c>
      <c r="Q5738" s="7">
        <v>6.5100000000000005E-2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</v>
      </c>
      <c r="E5739" s="7">
        <v>0.52600000000000002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0.15820000000000001</v>
      </c>
      <c r="O5739" s="7">
        <v>0.19059999999999999</v>
      </c>
      <c r="P5739" s="7">
        <v>0.1421</v>
      </c>
      <c r="Q5739" s="7">
        <v>0.1729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0</v>
      </c>
      <c r="E5740" s="7">
        <v>0.47399999999999998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0.20810000000000001</v>
      </c>
      <c r="O5740" s="7">
        <v>0.248</v>
      </c>
      <c r="P5740" s="7">
        <v>0.191</v>
      </c>
      <c r="Q5740" s="7">
        <v>0.2276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0</v>
      </c>
      <c r="E5741" s="7">
        <v>0.311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0.38390000000000002</v>
      </c>
      <c r="O5741" s="7">
        <v>0.48230000000000001</v>
      </c>
      <c r="P5741" s="7">
        <v>0.34749999999999998</v>
      </c>
      <c r="Q5741" s="7">
        <v>0.435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0</v>
      </c>
      <c r="E5742" s="7">
        <v>7.4999999999999997E-2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0.3241</v>
      </c>
      <c r="O5742" s="7">
        <v>0.41959999999999997</v>
      </c>
      <c r="P5742" s="7">
        <v>0.29430000000000001</v>
      </c>
      <c r="Q5742" s="7">
        <v>0.37930000000000003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0.26379999999999998</v>
      </c>
      <c r="O5743" s="7">
        <v>0.34029999999999999</v>
      </c>
      <c r="P5743" s="7">
        <v>0.2412</v>
      </c>
      <c r="Q5743" s="7">
        <v>0.30859999999999999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0.2868</v>
      </c>
      <c r="O5744" s="7">
        <v>0.37019999999999997</v>
      </c>
      <c r="P5744" s="7">
        <v>0.26119999999999999</v>
      </c>
      <c r="Q5744" s="7">
        <v>0.33529999999999999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0.27510000000000001</v>
      </c>
      <c r="O5745" s="7">
        <v>0.35449999999999998</v>
      </c>
      <c r="P5745" s="7">
        <v>0.251</v>
      </c>
      <c r="Q5745" s="7">
        <v>0.32129999999999997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0.19769999999999999</v>
      </c>
      <c r="O5746" s="7">
        <v>0.25390000000000001</v>
      </c>
      <c r="P5746" s="7">
        <v>0.1802</v>
      </c>
      <c r="Q5746" s="7">
        <v>0.2326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0.2026</v>
      </c>
      <c r="O5747" s="7">
        <v>0.27</v>
      </c>
      <c r="P5747" s="7">
        <v>0.18529999999999999</v>
      </c>
      <c r="Q5747" s="7">
        <v>0.2465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0.14419999999999999</v>
      </c>
      <c r="O5748" s="7">
        <v>0.1832</v>
      </c>
      <c r="P5748" s="7">
        <v>0.12939999999999999</v>
      </c>
      <c r="Q5748" s="7">
        <v>0.1653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9.7500000000000003E-2</v>
      </c>
      <c r="O5749" s="7">
        <v>0.1172</v>
      </c>
      <c r="P5749" s="7">
        <v>8.1299999999999997E-2</v>
      </c>
      <c r="Q5749" s="7">
        <v>0.1018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4.65E-2</v>
      </c>
      <c r="O5750" s="7">
        <v>6.2700000000000006E-2</v>
      </c>
      <c r="P5750" s="7">
        <v>4.4400000000000002E-2</v>
      </c>
      <c r="Q5750" s="7">
        <v>5.33E-2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1.2500000000000001E-2</v>
      </c>
      <c r="O5751" s="7">
        <v>2.2200000000000001E-2</v>
      </c>
      <c r="P5751" s="7">
        <v>2.53E-2</v>
      </c>
      <c r="Q5751" s="7">
        <v>3.0700000000000002E-2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6.7000000000000002E-3</v>
      </c>
      <c r="O5752" s="7">
        <v>8.3000000000000001E-3</v>
      </c>
      <c r="P5752" s="7">
        <v>1.5100000000000001E-2</v>
      </c>
      <c r="Q5752" s="7">
        <v>1.8200000000000001E-2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0</v>
      </c>
      <c r="E5753" s="7">
        <v>0.153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2.3999999999999998E-3</v>
      </c>
      <c r="O5753" s="7">
        <v>3.8E-3</v>
      </c>
      <c r="P5753" s="7">
        <v>5.7999999999999996E-3</v>
      </c>
      <c r="Q5753" s="7">
        <v>9.1000000000000004E-3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0</v>
      </c>
      <c r="E5754" s="7">
        <v>0.43099999999999999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0</v>
      </c>
      <c r="O5754" s="7">
        <v>6.9999999999999999E-4</v>
      </c>
      <c r="P5754" s="7">
        <v>0</v>
      </c>
      <c r="Q5754" s="7">
        <v>1.6000000000000001E-3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</v>
      </c>
      <c r="E5755" s="7">
        <v>0.6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0</v>
      </c>
      <c r="O5755" s="7">
        <v>5.9999999999999995E-4</v>
      </c>
      <c r="P5755" s="7">
        <v>0</v>
      </c>
      <c r="Q5755" s="7">
        <v>1.2999999999999999E-3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</v>
      </c>
      <c r="E5756" s="7">
        <v>0.68500000000000005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0</v>
      </c>
      <c r="O5756" s="7">
        <v>2.0000000000000001E-4</v>
      </c>
      <c r="P5756" s="7">
        <v>0</v>
      </c>
      <c r="Q5756" s="7">
        <v>5.9999999999999995E-4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</v>
      </c>
      <c r="E5757" s="7">
        <v>0.72899999999999998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0</v>
      </c>
      <c r="O5757" s="7">
        <v>0</v>
      </c>
      <c r="P5757" s="7">
        <v>0</v>
      </c>
      <c r="Q5757" s="7">
        <v>0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</v>
      </c>
      <c r="E5758" s="7">
        <v>0.75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0</v>
      </c>
      <c r="O5758" s="7">
        <v>0</v>
      </c>
      <c r="P5758" s="7">
        <v>0</v>
      </c>
      <c r="Q5758" s="7">
        <v>0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</v>
      </c>
      <c r="E5759" s="7">
        <v>0.747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</v>
      </c>
      <c r="O5759" s="7">
        <v>0</v>
      </c>
      <c r="P5759" s="7">
        <v>0</v>
      </c>
      <c r="Q5759" s="7">
        <v>0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</v>
      </c>
      <c r="E5760" s="7">
        <v>0.73199999999999998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</v>
      </c>
      <c r="O5760" s="7">
        <v>0</v>
      </c>
      <c r="P5760" s="7">
        <v>0</v>
      </c>
      <c r="Q5760" s="7">
        <v>0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</v>
      </c>
      <c r="E5761" s="7">
        <v>0.73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</v>
      </c>
      <c r="O5761" s="7">
        <v>0</v>
      </c>
      <c r="P5761" s="7">
        <v>0</v>
      </c>
      <c r="Q5761" s="7">
        <v>0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</v>
      </c>
      <c r="E5762" s="7">
        <v>0.69299999999999995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0</v>
      </c>
      <c r="O5762" s="7">
        <v>0</v>
      </c>
      <c r="P5762" s="7">
        <v>0</v>
      </c>
      <c r="Q5762" s="7">
        <v>0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</v>
      </c>
      <c r="E5763" s="7">
        <v>0.57099999999999995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0</v>
      </c>
      <c r="O5763" s="7">
        <v>0</v>
      </c>
      <c r="P5763" s="7">
        <v>0</v>
      </c>
      <c r="Q5763" s="7">
        <v>0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</v>
      </c>
      <c r="E5764" s="7">
        <v>0.36799999999999999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0</v>
      </c>
      <c r="O5764" s="7">
        <v>0</v>
      </c>
      <c r="P5764" s="7">
        <v>0</v>
      </c>
      <c r="Q5764" s="7">
        <v>0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</v>
      </c>
      <c r="E5765" s="7">
        <v>0.16400000000000001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0</v>
      </c>
      <c r="O5765" s="7">
        <v>0</v>
      </c>
      <c r="P5765" s="7">
        <v>0</v>
      </c>
      <c r="Q5765" s="7">
        <v>0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</v>
      </c>
      <c r="E5766" s="7">
        <v>4.7E-2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0</v>
      </c>
      <c r="O5766" s="7">
        <v>0</v>
      </c>
      <c r="P5766" s="7">
        <v>0</v>
      </c>
      <c r="Q5766" s="7">
        <v>0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</v>
      </c>
      <c r="O5767" s="7">
        <v>0</v>
      </c>
      <c r="P5767" s="7">
        <v>0</v>
      </c>
      <c r="Q5767" s="7">
        <v>0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2E-3</v>
      </c>
      <c r="O5768" s="7">
        <v>4.3E-3</v>
      </c>
      <c r="P5768" s="7">
        <v>4.8999999999999998E-3</v>
      </c>
      <c r="Q5768" s="7">
        <v>1.04E-2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1.09E-2</v>
      </c>
      <c r="O5769" s="7">
        <v>2.6200000000000001E-2</v>
      </c>
      <c r="P5769" s="7">
        <v>2.3099999999999999E-2</v>
      </c>
      <c r="Q5769" s="7">
        <v>3.3000000000000002E-2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4.7600000000000003E-2</v>
      </c>
      <c r="O5770" s="7">
        <v>7.1400000000000005E-2</v>
      </c>
      <c r="P5770" s="7">
        <v>4.4999999999999998E-2</v>
      </c>
      <c r="Q5770" s="7">
        <v>5.8099999999999999E-2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4.9700000000000001E-2</v>
      </c>
      <c r="O5771" s="7">
        <v>7.5999999999999998E-2</v>
      </c>
      <c r="P5771" s="7">
        <v>4.6199999999999998E-2</v>
      </c>
      <c r="Q5771" s="7">
        <v>6.0699999999999997E-2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6.6500000000000004E-2</v>
      </c>
      <c r="O5772" s="7">
        <v>8.9200000000000002E-2</v>
      </c>
      <c r="P5772" s="7">
        <v>5.5399999999999998E-2</v>
      </c>
      <c r="Q5772" s="7">
        <v>7.3200000000000001E-2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6.7100000000000007E-2</v>
      </c>
      <c r="O5773" s="7">
        <v>8.8499999999999995E-2</v>
      </c>
      <c r="P5773" s="7">
        <v>5.57E-2</v>
      </c>
      <c r="Q5773" s="7">
        <v>7.2400000000000006E-2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7.6100000000000001E-2</v>
      </c>
      <c r="O5774" s="7">
        <v>9.6000000000000002E-2</v>
      </c>
      <c r="P5774" s="7">
        <v>6.0699999999999997E-2</v>
      </c>
      <c r="Q5774" s="7">
        <v>7.9899999999999999E-2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7.5300000000000006E-2</v>
      </c>
      <c r="O5775" s="7">
        <v>9.5299999999999996E-2</v>
      </c>
      <c r="P5775" s="7">
        <v>6.0199999999999997E-2</v>
      </c>
      <c r="Q5775" s="7">
        <v>7.9100000000000004E-2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8.3900000000000002E-2</v>
      </c>
      <c r="O5776" s="7">
        <v>0.1048</v>
      </c>
      <c r="P5776" s="7">
        <v>6.8000000000000005E-2</v>
      </c>
      <c r="Q5776" s="7">
        <v>8.8499999999999995E-2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0</v>
      </c>
      <c r="E5777" s="7">
        <v>0.14299999999999999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8.1799999999999998E-2</v>
      </c>
      <c r="O5777" s="7">
        <v>0.1038</v>
      </c>
      <c r="P5777" s="7">
        <v>6.59E-2</v>
      </c>
      <c r="Q5777" s="7">
        <v>8.7499999999999994E-2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0</v>
      </c>
      <c r="E5778" s="7">
        <v>0.33500000000000002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6.4199999999999993E-2</v>
      </c>
      <c r="O5778" s="7">
        <v>8.9200000000000002E-2</v>
      </c>
      <c r="P5778" s="7">
        <v>5.4199999999999998E-2</v>
      </c>
      <c r="Q5778" s="7">
        <v>7.3099999999999998E-2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0</v>
      </c>
      <c r="E5779" s="7">
        <v>0.52900000000000003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7.1599999999999997E-2</v>
      </c>
      <c r="O5779" s="7">
        <v>9.69E-2</v>
      </c>
      <c r="P5779" s="7">
        <v>5.8200000000000002E-2</v>
      </c>
      <c r="Q5779" s="7">
        <v>8.0699999999999994E-2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0</v>
      </c>
      <c r="E5780" s="7">
        <v>0.66300000000000003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9.9000000000000005E-2</v>
      </c>
      <c r="O5780" s="7">
        <v>0.12470000000000001</v>
      </c>
      <c r="P5780" s="7">
        <v>8.2799999999999999E-2</v>
      </c>
      <c r="Q5780" s="7">
        <v>0.10979999999999999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</v>
      </c>
      <c r="E5781" s="7">
        <v>0.72799999999999998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0.1265</v>
      </c>
      <c r="O5781" s="7">
        <v>0.1661</v>
      </c>
      <c r="P5781" s="7">
        <v>0.1118</v>
      </c>
      <c r="Q5781" s="7">
        <v>0.1492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</v>
      </c>
      <c r="E5782" s="7">
        <v>0.75600000000000001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0.15090000000000001</v>
      </c>
      <c r="O5782" s="7">
        <v>0.20180000000000001</v>
      </c>
      <c r="P5782" s="7">
        <v>0.13550000000000001</v>
      </c>
      <c r="Q5782" s="7">
        <v>0.1845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</v>
      </c>
      <c r="E5783" s="7">
        <v>0.74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0.14849999999999999</v>
      </c>
      <c r="O5783" s="7">
        <v>0.20349999999999999</v>
      </c>
      <c r="P5783" s="7">
        <v>0.13339999999999999</v>
      </c>
      <c r="Q5783" s="7">
        <v>0.1862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</v>
      </c>
      <c r="E5784" s="7">
        <v>0.70899999999999996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0.16880000000000001</v>
      </c>
      <c r="O5784" s="7">
        <v>0.24049999999999999</v>
      </c>
      <c r="P5784" s="7">
        <v>0.15160000000000001</v>
      </c>
      <c r="Q5784" s="7">
        <v>0.221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</v>
      </c>
      <c r="E5785" s="7">
        <v>0.68400000000000005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0.22170000000000001</v>
      </c>
      <c r="O5785" s="7">
        <v>0.3211</v>
      </c>
      <c r="P5785" s="7">
        <v>0.20469999999999999</v>
      </c>
      <c r="Q5785" s="7">
        <v>0.29170000000000001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</v>
      </c>
      <c r="E5786" s="7">
        <v>0.64400000000000002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0.32179999999999997</v>
      </c>
      <c r="O5786" s="7">
        <v>0.44619999999999999</v>
      </c>
      <c r="P5786" s="7">
        <v>0.29220000000000002</v>
      </c>
      <c r="Q5786" s="7">
        <v>0.40300000000000002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</v>
      </c>
      <c r="E5787" s="7">
        <v>0.60299999999999998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0.41460000000000002</v>
      </c>
      <c r="O5787" s="7">
        <v>0.56259999999999999</v>
      </c>
      <c r="P5787" s="7">
        <v>0.37490000000000001</v>
      </c>
      <c r="Q5787" s="7">
        <v>0.50329999999999997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</v>
      </c>
      <c r="E5788" s="7">
        <v>0.51900000000000002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0.4995</v>
      </c>
      <c r="O5788" s="7">
        <v>0.66569999999999996</v>
      </c>
      <c r="P5788" s="7">
        <v>0.45</v>
      </c>
      <c r="Q5788" s="7">
        <v>0.59060000000000001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</v>
      </c>
      <c r="E5789" s="7">
        <v>0.32200000000000001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0.62009999999999998</v>
      </c>
      <c r="O5789" s="7">
        <v>0.79120000000000001</v>
      </c>
      <c r="P5789" s="7">
        <v>0.55189999999999995</v>
      </c>
      <c r="Q5789" s="7">
        <v>0.68920000000000003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</v>
      </c>
      <c r="E5790" s="7">
        <v>7.8E-2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0.66249999999999998</v>
      </c>
      <c r="O5790" s="7">
        <v>0.83530000000000004</v>
      </c>
      <c r="P5790" s="7">
        <v>0.58789999999999998</v>
      </c>
      <c r="Q5790" s="7">
        <v>0.7238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0.65659999999999996</v>
      </c>
      <c r="O5791" s="7">
        <v>0.82410000000000005</v>
      </c>
      <c r="P5791" s="7">
        <v>0.58279999999999998</v>
      </c>
      <c r="Q5791" s="7">
        <v>0.71499999999999997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0.63890000000000002</v>
      </c>
      <c r="O5792" s="7">
        <v>0.78959999999999997</v>
      </c>
      <c r="P5792" s="7">
        <v>0.56789999999999996</v>
      </c>
      <c r="Q5792" s="7">
        <v>0.68789999999999996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0.63529999999999998</v>
      </c>
      <c r="O5793" s="7">
        <v>0.77400000000000002</v>
      </c>
      <c r="P5793" s="7">
        <v>0.56479999999999997</v>
      </c>
      <c r="Q5793" s="7">
        <v>0.67559999999999998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0.63119999999999998</v>
      </c>
      <c r="O5794" s="7">
        <v>0.75019999999999998</v>
      </c>
      <c r="P5794" s="7">
        <v>0.56130000000000002</v>
      </c>
      <c r="Q5794" s="7">
        <v>0.65700000000000003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0.65500000000000003</v>
      </c>
      <c r="O5795" s="7">
        <v>0.75249999999999995</v>
      </c>
      <c r="P5795" s="7">
        <v>0.58150000000000002</v>
      </c>
      <c r="Q5795" s="7">
        <v>0.65869999999999995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0.63919999999999999</v>
      </c>
      <c r="O5796" s="7">
        <v>0.73180000000000001</v>
      </c>
      <c r="P5796" s="7">
        <v>0.56810000000000005</v>
      </c>
      <c r="Q5796" s="7">
        <v>0.64249999999999996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0.62960000000000005</v>
      </c>
      <c r="O5797" s="7">
        <v>0.70269999999999999</v>
      </c>
      <c r="P5797" s="7">
        <v>0.56000000000000005</v>
      </c>
      <c r="Q5797" s="7">
        <v>0.61970000000000003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0.6038</v>
      </c>
      <c r="O5798" s="7">
        <v>0.67879999999999996</v>
      </c>
      <c r="P5798" s="7">
        <v>0.53810000000000002</v>
      </c>
      <c r="Q5798" s="7">
        <v>0.60089999999999999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0.50670000000000004</v>
      </c>
      <c r="O5799" s="7">
        <v>0.59760000000000002</v>
      </c>
      <c r="P5799" s="7">
        <v>0.45610000000000001</v>
      </c>
      <c r="Q5799" s="7">
        <v>0.53280000000000005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0.38119999999999998</v>
      </c>
      <c r="O5800" s="7">
        <v>0.4496</v>
      </c>
      <c r="P5800" s="7">
        <v>0.34510000000000002</v>
      </c>
      <c r="Q5800" s="7">
        <v>0.40589999999999998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0</v>
      </c>
      <c r="E5801" s="7">
        <v>8.2000000000000003E-2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0.29089999999999999</v>
      </c>
      <c r="O5801" s="7">
        <v>0.33810000000000001</v>
      </c>
      <c r="P5801" s="7">
        <v>0.26479999999999998</v>
      </c>
      <c r="Q5801" s="7">
        <v>0.30669999999999997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0</v>
      </c>
      <c r="E5802" s="7">
        <v>0.27600000000000002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0.24360000000000001</v>
      </c>
      <c r="O5802" s="7">
        <v>0.27989999999999998</v>
      </c>
      <c r="P5802" s="7">
        <v>0.2238</v>
      </c>
      <c r="Q5802" s="7">
        <v>0.25519999999999998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0</v>
      </c>
      <c r="E5803" s="7">
        <v>0.501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0.2248</v>
      </c>
      <c r="O5803" s="7">
        <v>0.25509999999999999</v>
      </c>
      <c r="P5803" s="7">
        <v>0.2074</v>
      </c>
      <c r="Q5803" s="7">
        <v>0.23369999999999999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</v>
      </c>
      <c r="E5804" s="7">
        <v>0.60499999999999998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0.21709999999999999</v>
      </c>
      <c r="O5804" s="7">
        <v>0.23680000000000001</v>
      </c>
      <c r="P5804" s="7">
        <v>0.20030000000000001</v>
      </c>
      <c r="Q5804" s="7">
        <v>0.21779999999999999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</v>
      </c>
      <c r="E5805" s="7">
        <v>0.58799999999999997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0.21940000000000001</v>
      </c>
      <c r="O5805" s="7">
        <v>0.25119999999999998</v>
      </c>
      <c r="P5805" s="7">
        <v>0.20269999999999999</v>
      </c>
      <c r="Q5805" s="7">
        <v>0.2303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</v>
      </c>
      <c r="E5806" s="7">
        <v>0.55700000000000005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0.2031</v>
      </c>
      <c r="O5806" s="7">
        <v>0.23580000000000001</v>
      </c>
      <c r="P5806" s="7">
        <v>0.18579999999999999</v>
      </c>
      <c r="Q5806" s="7">
        <v>0.217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</v>
      </c>
      <c r="E5807" s="7">
        <v>0.69599999999999995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0.1205</v>
      </c>
      <c r="O5807" s="7">
        <v>0.1323</v>
      </c>
      <c r="P5807" s="7">
        <v>0.1053</v>
      </c>
      <c r="Q5807" s="7">
        <v>0.11799999999999999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</v>
      </c>
      <c r="E5808" s="7">
        <v>0.71899999999999997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0.13769999999999999</v>
      </c>
      <c r="O5808" s="7">
        <v>0.15620000000000001</v>
      </c>
      <c r="P5808" s="7">
        <v>0.1236</v>
      </c>
      <c r="Q5808" s="7">
        <v>0.14030000000000001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</v>
      </c>
      <c r="E5809" s="7">
        <v>0.65800000000000003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0.20419999999999999</v>
      </c>
      <c r="O5809" s="7">
        <v>0.2321</v>
      </c>
      <c r="P5809" s="7">
        <v>0.18690000000000001</v>
      </c>
      <c r="Q5809" s="7">
        <v>0.2137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</v>
      </c>
      <c r="E5810" s="7">
        <v>0.63200000000000001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0.31059999999999999</v>
      </c>
      <c r="O5810" s="7">
        <v>0.35589999999999999</v>
      </c>
      <c r="P5810" s="7">
        <v>0.28239999999999998</v>
      </c>
      <c r="Q5810" s="7">
        <v>0.3226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</v>
      </c>
      <c r="E5811" s="7">
        <v>0.57199999999999995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0.43</v>
      </c>
      <c r="O5811" s="7">
        <v>0.50219999999999998</v>
      </c>
      <c r="P5811" s="7">
        <v>0.38850000000000001</v>
      </c>
      <c r="Q5811" s="7">
        <v>0.45229999999999998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0</v>
      </c>
      <c r="E5812" s="7">
        <v>0.41599999999999998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0.55279999999999996</v>
      </c>
      <c r="O5812" s="7">
        <v>0.63849999999999996</v>
      </c>
      <c r="P5812" s="7">
        <v>0.495</v>
      </c>
      <c r="Q5812" s="7">
        <v>0.5675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0</v>
      </c>
      <c r="E5813" s="7">
        <v>0.183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0.68030000000000002</v>
      </c>
      <c r="O5813" s="7">
        <v>0.76600000000000001</v>
      </c>
      <c r="P5813" s="7">
        <v>0.60199999999999998</v>
      </c>
      <c r="Q5813" s="7">
        <v>0.6694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0</v>
      </c>
      <c r="E5814" s="7">
        <v>1.0999999999999999E-2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0.79879999999999995</v>
      </c>
      <c r="O5814" s="7">
        <v>0.87480000000000002</v>
      </c>
      <c r="P5814" s="7">
        <v>0.69510000000000005</v>
      </c>
      <c r="Q5814" s="7">
        <v>0.76659999999999995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0.86399999999999999</v>
      </c>
      <c r="O5815" s="7">
        <v>0.91120000000000001</v>
      </c>
      <c r="P5815" s="7">
        <v>0.75409999999999999</v>
      </c>
      <c r="Q5815" s="7">
        <v>0.82330000000000003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0.86850000000000005</v>
      </c>
      <c r="O5816" s="7">
        <v>0.91720000000000002</v>
      </c>
      <c r="P5816" s="7">
        <v>0.75939999999999996</v>
      </c>
      <c r="Q5816" s="7">
        <v>0.83789999999999998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0.88639999999999997</v>
      </c>
      <c r="O5817" s="7">
        <v>0.92600000000000005</v>
      </c>
      <c r="P5817" s="7">
        <v>0.78010000000000002</v>
      </c>
      <c r="Q5817" s="7">
        <v>0.85940000000000005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0.91600000000000004</v>
      </c>
      <c r="O5818" s="7">
        <v>0.93889999999999996</v>
      </c>
      <c r="P5818" s="7">
        <v>0.83489999999999998</v>
      </c>
      <c r="Q5818" s="7">
        <v>0.90269999999999995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0.94379999999999997</v>
      </c>
      <c r="O5819" s="7">
        <v>0.95</v>
      </c>
      <c r="P5819" s="7">
        <v>0.91469999999999996</v>
      </c>
      <c r="Q5819" s="7">
        <v>0.94120000000000004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0.91420000000000001</v>
      </c>
      <c r="O5820" s="7">
        <v>0.94259999999999999</v>
      </c>
      <c r="P5820" s="7">
        <v>0.83050000000000002</v>
      </c>
      <c r="Q5820" s="7">
        <v>0.9123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0.90310000000000001</v>
      </c>
      <c r="O5821" s="7">
        <v>0.93230000000000002</v>
      </c>
      <c r="P5821" s="7">
        <v>0.80320000000000003</v>
      </c>
      <c r="Q5821" s="7">
        <v>0.88039999999999996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0.84940000000000004</v>
      </c>
      <c r="O5822" s="7">
        <v>0.88949999999999996</v>
      </c>
      <c r="P5822" s="7">
        <v>0.73709999999999998</v>
      </c>
      <c r="Q5822" s="7">
        <v>0.78369999999999995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0.63219999999999998</v>
      </c>
      <c r="O5823" s="7">
        <v>0.60319999999999996</v>
      </c>
      <c r="P5823" s="7">
        <v>0.56220000000000003</v>
      </c>
      <c r="Q5823" s="7">
        <v>0.53759999999999997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0.4194</v>
      </c>
      <c r="O5824" s="7">
        <v>0.26879999999999998</v>
      </c>
      <c r="P5824" s="7">
        <v>0.37909999999999999</v>
      </c>
      <c r="Q5824" s="7">
        <v>0.24560000000000001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 s="7">
        <v>1E-3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0.40910000000000002</v>
      </c>
      <c r="O5825" s="7">
        <v>0.2797</v>
      </c>
      <c r="P5825" s="7">
        <v>0.36990000000000001</v>
      </c>
      <c r="Q5825" s="7">
        <v>0.255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0</v>
      </c>
      <c r="E5826" s="7">
        <v>1.4999999999999999E-2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0.37080000000000002</v>
      </c>
      <c r="O5826" s="7">
        <v>0.27400000000000002</v>
      </c>
      <c r="P5826" s="7">
        <v>0.33589999999999998</v>
      </c>
      <c r="Q5826" s="7">
        <v>0.25009999999999999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0</v>
      </c>
      <c r="E5827" s="7">
        <v>7.1999999999999995E-2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0.35570000000000002</v>
      </c>
      <c r="O5827" s="7">
        <v>0.2923</v>
      </c>
      <c r="P5827" s="7">
        <v>0.32240000000000002</v>
      </c>
      <c r="Q5827" s="7">
        <v>0.2661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0</v>
      </c>
      <c r="E5828" s="7">
        <v>0.215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0.2586</v>
      </c>
      <c r="O5828" s="7">
        <v>0.24399999999999999</v>
      </c>
      <c r="P5828" s="7">
        <v>0.23669999999999999</v>
      </c>
      <c r="Q5828" s="7">
        <v>0.22409999999999999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</v>
      </c>
      <c r="E5829" s="7">
        <v>0.45800000000000002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0.29020000000000001</v>
      </c>
      <c r="O5829" s="7">
        <v>0.34339999999999998</v>
      </c>
      <c r="P5829" s="7">
        <v>0.26419999999999999</v>
      </c>
      <c r="Q5829" s="7">
        <v>0.3115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</v>
      </c>
      <c r="E5830" s="7">
        <v>0.53600000000000003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0.3493</v>
      </c>
      <c r="O5830" s="7">
        <v>0.43609999999999999</v>
      </c>
      <c r="P5830" s="7">
        <v>0.31669999999999998</v>
      </c>
      <c r="Q5830" s="7">
        <v>0.39389999999999997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</v>
      </c>
      <c r="E5831" s="7">
        <v>0.45500000000000002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0.34060000000000001</v>
      </c>
      <c r="O5831" s="7">
        <v>0.44180000000000003</v>
      </c>
      <c r="P5831" s="7">
        <v>0.30890000000000001</v>
      </c>
      <c r="Q5831" s="7">
        <v>0.39910000000000001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</v>
      </c>
      <c r="E5832" s="7">
        <v>0.40500000000000003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0.50049999999999994</v>
      </c>
      <c r="O5832" s="7">
        <v>0.64349999999999996</v>
      </c>
      <c r="P5832" s="7">
        <v>0.45090000000000002</v>
      </c>
      <c r="Q5832" s="7">
        <v>0.57179999999999997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</v>
      </c>
      <c r="E5833" s="7">
        <v>0.33200000000000002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0.55600000000000005</v>
      </c>
      <c r="O5833" s="7">
        <v>0.69820000000000004</v>
      </c>
      <c r="P5833" s="7">
        <v>0.49769999999999998</v>
      </c>
      <c r="Q5833" s="7">
        <v>0.61609999999999998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</v>
      </c>
      <c r="E5834" s="7">
        <v>0.29799999999999999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0.57550000000000001</v>
      </c>
      <c r="O5834" s="7">
        <v>0.71819999999999995</v>
      </c>
      <c r="P5834" s="7">
        <v>0.5141</v>
      </c>
      <c r="Q5834" s="7">
        <v>0.63180000000000003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</v>
      </c>
      <c r="E5835" s="7">
        <v>0.27500000000000002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0.56840000000000002</v>
      </c>
      <c r="O5835" s="7">
        <v>0.68689999999999996</v>
      </c>
      <c r="P5835" s="7">
        <v>0.50819999999999999</v>
      </c>
      <c r="Q5835" s="7">
        <v>0.60719999999999996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0</v>
      </c>
      <c r="E5836" s="7">
        <v>0.247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0.51490000000000002</v>
      </c>
      <c r="O5836" s="7">
        <v>0.60629999999999995</v>
      </c>
      <c r="P5836" s="7">
        <v>0.46310000000000001</v>
      </c>
      <c r="Q5836" s="7">
        <v>0.5403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0</v>
      </c>
      <c r="E5837" s="7">
        <v>0.17299999999999999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0.56920000000000004</v>
      </c>
      <c r="O5837" s="7">
        <v>0.66539999999999999</v>
      </c>
      <c r="P5837" s="7">
        <v>0.50880000000000003</v>
      </c>
      <c r="Q5837" s="7">
        <v>0.59030000000000005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0</v>
      </c>
      <c r="E5838" s="7">
        <v>4.5999999999999999E-2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0.61380000000000001</v>
      </c>
      <c r="O5838" s="7">
        <v>0.69889999999999997</v>
      </c>
      <c r="P5838" s="7">
        <v>0.54659999999999997</v>
      </c>
      <c r="Q5838" s="7">
        <v>0.61670000000000003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0.75470000000000004</v>
      </c>
      <c r="O5839" s="7">
        <v>0.85129999999999995</v>
      </c>
      <c r="P5839" s="7">
        <v>0.66049999999999998</v>
      </c>
      <c r="Q5839" s="7">
        <v>0.73929999999999996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0.77929999999999999</v>
      </c>
      <c r="O5840" s="7">
        <v>0.87029999999999996</v>
      </c>
      <c r="P5840" s="7">
        <v>0.67979999999999996</v>
      </c>
      <c r="Q5840" s="7">
        <v>0.76139999999999997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0.75649999999999995</v>
      </c>
      <c r="O5841" s="7">
        <v>0.8548</v>
      </c>
      <c r="P5841" s="7">
        <v>0.66190000000000004</v>
      </c>
      <c r="Q5841" s="7">
        <v>0.74339999999999995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0.72389999999999999</v>
      </c>
      <c r="O5842" s="7">
        <v>0.82789999999999997</v>
      </c>
      <c r="P5842" s="7">
        <v>0.63629999999999998</v>
      </c>
      <c r="Q5842" s="7">
        <v>0.71789999999999998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0.58499999999999996</v>
      </c>
      <c r="O5843" s="7">
        <v>0.69089999999999996</v>
      </c>
      <c r="P5843" s="7">
        <v>0.5222</v>
      </c>
      <c r="Q5843" s="7">
        <v>0.61040000000000005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0.42070000000000002</v>
      </c>
      <c r="O5844" s="7">
        <v>0.49690000000000001</v>
      </c>
      <c r="P5844" s="7">
        <v>0.38030000000000003</v>
      </c>
      <c r="Q5844" s="7">
        <v>0.44779999999999998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0.31119999999999998</v>
      </c>
      <c r="O5845" s="7">
        <v>0.371</v>
      </c>
      <c r="P5845" s="7">
        <v>0.28289999999999998</v>
      </c>
      <c r="Q5845" s="7">
        <v>0.33600000000000002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0.36170000000000002</v>
      </c>
      <c r="O5846" s="7">
        <v>0.43240000000000001</v>
      </c>
      <c r="P5846" s="7">
        <v>0.32769999999999999</v>
      </c>
      <c r="Q5846" s="7">
        <v>0.39069999999999999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0.33810000000000001</v>
      </c>
      <c r="O5847" s="7">
        <v>0.40860000000000002</v>
      </c>
      <c r="P5847" s="7">
        <v>0.30680000000000002</v>
      </c>
      <c r="Q5847" s="7">
        <v>0.3695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0.2198</v>
      </c>
      <c r="O5848" s="7">
        <v>0.2717</v>
      </c>
      <c r="P5848" s="7">
        <v>0.2031</v>
      </c>
      <c r="Q5848" s="7">
        <v>0.24809999999999999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 s="7">
        <v>1.9E-2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0.1893</v>
      </c>
      <c r="O5849" s="7">
        <v>0.22289999999999999</v>
      </c>
      <c r="P5849" s="7">
        <v>0.17150000000000001</v>
      </c>
      <c r="Q5849" s="7">
        <v>0.20580000000000001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0</v>
      </c>
      <c r="E5850" s="7">
        <v>6.2E-2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0.14299999999999999</v>
      </c>
      <c r="O5850" s="7">
        <v>0.17299999999999999</v>
      </c>
      <c r="P5850" s="7">
        <v>0.12839999999999999</v>
      </c>
      <c r="Q5850" s="7">
        <v>0.15540000000000001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</v>
      </c>
      <c r="E5851" s="7">
        <v>0.26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0.1163</v>
      </c>
      <c r="O5851" s="7">
        <v>0.1371</v>
      </c>
      <c r="P5851" s="7">
        <v>0.1008</v>
      </c>
      <c r="Q5851" s="7">
        <v>0.1231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</v>
      </c>
      <c r="E5852" s="7">
        <v>0.52800000000000002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0.1154</v>
      </c>
      <c r="O5852" s="7">
        <v>0.13639999999999999</v>
      </c>
      <c r="P5852" s="7">
        <v>9.98E-2</v>
      </c>
      <c r="Q5852" s="7">
        <v>0.12239999999999999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</v>
      </c>
      <c r="E5853" s="7">
        <v>0.69599999999999995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9.7699999999999995E-2</v>
      </c>
      <c r="O5853" s="7">
        <v>0.1172</v>
      </c>
      <c r="P5853" s="7">
        <v>8.1500000000000003E-2</v>
      </c>
      <c r="Q5853" s="7">
        <v>0.1018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</v>
      </c>
      <c r="E5854" s="7">
        <v>0.67300000000000004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8.7400000000000005E-2</v>
      </c>
      <c r="O5854" s="7">
        <v>0.1045</v>
      </c>
      <c r="P5854" s="7">
        <v>7.1400000000000005E-2</v>
      </c>
      <c r="Q5854" s="7">
        <v>8.8200000000000001E-2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</v>
      </c>
      <c r="E5855" s="7">
        <v>0.58899999999999997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7.1999999999999998E-3</v>
      </c>
      <c r="O5855" s="7">
        <v>9.7000000000000003E-3</v>
      </c>
      <c r="P5855" s="7">
        <v>1.6199999999999999E-2</v>
      </c>
      <c r="Q5855" s="7">
        <v>2.0799999999999999E-2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</v>
      </c>
      <c r="E5856" s="7">
        <v>0.52100000000000002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7.1000000000000004E-3</v>
      </c>
      <c r="O5856" s="7">
        <v>9.7000000000000003E-3</v>
      </c>
      <c r="P5856" s="7">
        <v>1.5900000000000001E-2</v>
      </c>
      <c r="Q5856" s="7">
        <v>2.0799999999999999E-2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</v>
      </c>
      <c r="E5857" s="7">
        <v>0.32800000000000001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6.8999999999999999E-3</v>
      </c>
      <c r="O5857" s="7">
        <v>9.2999999999999992E-3</v>
      </c>
      <c r="P5857" s="7">
        <v>1.5599999999999999E-2</v>
      </c>
      <c r="Q5857" s="7">
        <v>2.01E-2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</v>
      </c>
      <c r="E5858" s="7">
        <v>0.13600000000000001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4.4999999999999997E-3</v>
      </c>
      <c r="O5858" s="7">
        <v>6.4999999999999997E-3</v>
      </c>
      <c r="P5858" s="7">
        <v>1.09E-2</v>
      </c>
      <c r="Q5858" s="7">
        <v>1.49E-2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</v>
      </c>
      <c r="E5859" s="7">
        <v>8.1000000000000003E-2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1.01E-2</v>
      </c>
      <c r="O5859" s="7">
        <v>1.38E-2</v>
      </c>
      <c r="P5859" s="7">
        <v>2.1600000000000001E-2</v>
      </c>
      <c r="Q5859" s="7">
        <v>2.5999999999999999E-2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</v>
      </c>
      <c r="E5860" s="7">
        <v>4.5999999999999999E-2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2.1899999999999999E-2</v>
      </c>
      <c r="O5860" s="7">
        <v>3.27E-2</v>
      </c>
      <c r="P5860" s="7">
        <v>3.0599999999999999E-2</v>
      </c>
      <c r="Q5860" s="7">
        <v>3.6700000000000003E-2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</v>
      </c>
      <c r="E5861" s="7">
        <v>1.7000000000000001E-2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1.24E-2</v>
      </c>
      <c r="O5861" s="7">
        <v>2.1999999999999999E-2</v>
      </c>
      <c r="P5861" s="7">
        <v>2.52E-2</v>
      </c>
      <c r="Q5861" s="7">
        <v>3.0599999999999999E-2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0</v>
      </c>
      <c r="E5862" s="7">
        <v>1E-3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1.18E-2</v>
      </c>
      <c r="O5862" s="7">
        <v>2.23E-2</v>
      </c>
      <c r="P5862" s="7">
        <v>2.4799999999999999E-2</v>
      </c>
      <c r="Q5862" s="7">
        <v>3.0800000000000001E-2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2.7400000000000001E-2</v>
      </c>
      <c r="O5863" s="7">
        <v>4.36E-2</v>
      </c>
      <c r="P5863" s="7">
        <v>3.3700000000000001E-2</v>
      </c>
      <c r="Q5863" s="7">
        <v>4.2799999999999998E-2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3.2199999999999999E-2</v>
      </c>
      <c r="O5864" s="7">
        <v>0.05</v>
      </c>
      <c r="P5864" s="7">
        <v>3.6299999999999999E-2</v>
      </c>
      <c r="Q5864" s="7">
        <v>4.6399999999999997E-2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6.4600000000000005E-2</v>
      </c>
      <c r="O5865" s="7">
        <v>8.3099999999999993E-2</v>
      </c>
      <c r="P5865" s="7">
        <v>5.4399999999999997E-2</v>
      </c>
      <c r="Q5865" s="7">
        <v>6.7100000000000007E-2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0.1012</v>
      </c>
      <c r="O5866" s="7">
        <v>0.1206</v>
      </c>
      <c r="P5866" s="7">
        <v>8.5000000000000006E-2</v>
      </c>
      <c r="Q5866" s="7">
        <v>0.10539999999999999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0.16289999999999999</v>
      </c>
      <c r="O5867" s="7">
        <v>0.20319999999999999</v>
      </c>
      <c r="P5867" s="7">
        <v>0.14630000000000001</v>
      </c>
      <c r="Q5867" s="7">
        <v>0.18590000000000001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0.1396</v>
      </c>
      <c r="O5868" s="7">
        <v>0.1789</v>
      </c>
      <c r="P5868" s="7">
        <v>0.12529999999999999</v>
      </c>
      <c r="Q5868" s="7">
        <v>0.1608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0.12479999999999999</v>
      </c>
      <c r="O5869" s="7">
        <v>0.15659999999999999</v>
      </c>
      <c r="P5869" s="7">
        <v>0.11</v>
      </c>
      <c r="Q5869" s="7">
        <v>0.1406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0.1053</v>
      </c>
      <c r="O5870" s="7">
        <v>0.12770000000000001</v>
      </c>
      <c r="P5870" s="7">
        <v>8.8999999999999996E-2</v>
      </c>
      <c r="Q5870" s="7">
        <v>0.11310000000000001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0.10199999999999999</v>
      </c>
      <c r="O5871" s="7">
        <v>0.1239</v>
      </c>
      <c r="P5871" s="7">
        <v>8.5800000000000001E-2</v>
      </c>
      <c r="Q5871" s="7">
        <v>0.109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0.13320000000000001</v>
      </c>
      <c r="O5872" s="7">
        <v>0.1651</v>
      </c>
      <c r="P5872" s="7">
        <v>0.11899999999999999</v>
      </c>
      <c r="Q5872" s="7">
        <v>0.14829999999999999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0</v>
      </c>
      <c r="E5873" s="7">
        <v>4.0000000000000001E-3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0.1653</v>
      </c>
      <c r="O5873" s="7">
        <v>0.2059</v>
      </c>
      <c r="P5873" s="7">
        <v>0.1484</v>
      </c>
      <c r="Q5873" s="7">
        <v>0.18870000000000001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0</v>
      </c>
      <c r="E5874" s="7">
        <v>0.03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0.24129999999999999</v>
      </c>
      <c r="O5874" s="7">
        <v>0.3095</v>
      </c>
      <c r="P5874" s="7">
        <v>0.22170000000000001</v>
      </c>
      <c r="Q5874" s="7">
        <v>0.28129999999999999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0</v>
      </c>
      <c r="E5875" s="7">
        <v>6.0999999999999999E-2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0.20730000000000001</v>
      </c>
      <c r="O5875" s="7">
        <v>0.2641</v>
      </c>
      <c r="P5875" s="7">
        <v>0.19020000000000001</v>
      </c>
      <c r="Q5875" s="7">
        <v>0.2414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0</v>
      </c>
      <c r="E5876" s="7">
        <v>0.10299999999999999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0.21240000000000001</v>
      </c>
      <c r="O5876" s="7">
        <v>0.27210000000000001</v>
      </c>
      <c r="P5876" s="7">
        <v>0.19550000000000001</v>
      </c>
      <c r="Q5876" s="7">
        <v>0.24840000000000001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</v>
      </c>
      <c r="E5877" s="7">
        <v>0.152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0.27310000000000001</v>
      </c>
      <c r="O5877" s="7">
        <v>0.34699999999999998</v>
      </c>
      <c r="P5877" s="7">
        <v>0.2492</v>
      </c>
      <c r="Q5877" s="7">
        <v>0.31469999999999998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</v>
      </c>
      <c r="E5878" s="7">
        <v>0.19400000000000001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0.31280000000000002</v>
      </c>
      <c r="O5878" s="7">
        <v>0.40529999999999999</v>
      </c>
      <c r="P5878" s="7">
        <v>0.2843</v>
      </c>
      <c r="Q5878" s="7">
        <v>0.36649999999999999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</v>
      </c>
      <c r="E5879" s="7">
        <v>0.24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0.34150000000000003</v>
      </c>
      <c r="O5879" s="7">
        <v>0.44159999999999999</v>
      </c>
      <c r="P5879" s="7">
        <v>0.30980000000000002</v>
      </c>
      <c r="Q5879" s="7">
        <v>0.39889999999999998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</v>
      </c>
      <c r="E5880" s="7">
        <v>0.22600000000000001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0.2903</v>
      </c>
      <c r="O5880" s="7">
        <v>0.37080000000000002</v>
      </c>
      <c r="P5880" s="7">
        <v>0.26429999999999998</v>
      </c>
      <c r="Q5880" s="7">
        <v>0.33579999999999999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</v>
      </c>
      <c r="E5881" s="7">
        <v>0.19600000000000001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0.20899999999999999</v>
      </c>
      <c r="O5881" s="7">
        <v>0.26179999999999998</v>
      </c>
      <c r="P5881" s="7">
        <v>0.192</v>
      </c>
      <c r="Q5881" s="7">
        <v>0.23949999999999999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</v>
      </c>
      <c r="E5882" s="7">
        <v>0.16200000000000001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0.14480000000000001</v>
      </c>
      <c r="O5882" s="7">
        <v>0.18160000000000001</v>
      </c>
      <c r="P5882" s="7">
        <v>0.13</v>
      </c>
      <c r="Q5882" s="7">
        <v>0.1636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</v>
      </c>
      <c r="E5883" s="7">
        <v>0.12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0.1081</v>
      </c>
      <c r="O5883" s="7">
        <v>0.13189999999999999</v>
      </c>
      <c r="P5883" s="7">
        <v>9.1999999999999998E-2</v>
      </c>
      <c r="Q5883" s="7">
        <v>0.1176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</v>
      </c>
      <c r="E5884" s="7">
        <v>8.3000000000000004E-2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5.6800000000000003E-2</v>
      </c>
      <c r="O5884" s="7">
        <v>7.7499999999999999E-2</v>
      </c>
      <c r="P5884" s="7">
        <v>5.0099999999999999E-2</v>
      </c>
      <c r="Q5884" s="7">
        <v>6.1600000000000002E-2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</v>
      </c>
      <c r="E5885" s="7">
        <v>4.5999999999999999E-2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7.6499999999999999E-2</v>
      </c>
      <c r="O5885" s="7">
        <v>9.3799999999999994E-2</v>
      </c>
      <c r="P5885" s="7">
        <v>6.0900000000000003E-2</v>
      </c>
      <c r="Q5885" s="7">
        <v>7.7700000000000005E-2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0</v>
      </c>
      <c r="E5886" s="7">
        <v>7.0000000000000001E-3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0.11210000000000001</v>
      </c>
      <c r="O5886" s="7">
        <v>0.13469999999999999</v>
      </c>
      <c r="P5886" s="7">
        <v>9.6299999999999997E-2</v>
      </c>
      <c r="Q5886" s="7">
        <v>0.1206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8.6300000000000002E-2</v>
      </c>
      <c r="O5887" s="7">
        <v>0.1019</v>
      </c>
      <c r="P5887" s="7">
        <v>7.0199999999999999E-2</v>
      </c>
      <c r="Q5887" s="7">
        <v>8.5599999999999996E-2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6.0900000000000003E-2</v>
      </c>
      <c r="O5888" s="7">
        <v>7.2099999999999997E-2</v>
      </c>
      <c r="P5888" s="7">
        <v>5.2400000000000002E-2</v>
      </c>
      <c r="Q5888" s="7">
        <v>5.8500000000000003E-2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7.7200000000000005E-2</v>
      </c>
      <c r="O5889" s="7">
        <v>8.9800000000000005E-2</v>
      </c>
      <c r="P5889" s="7">
        <v>6.13E-2</v>
      </c>
      <c r="Q5889" s="7">
        <v>7.3700000000000002E-2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6.7000000000000004E-2</v>
      </c>
      <c r="O5890" s="7">
        <v>8.1500000000000003E-2</v>
      </c>
      <c r="P5890" s="7">
        <v>5.57E-2</v>
      </c>
      <c r="Q5890" s="7">
        <v>6.5500000000000003E-2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0.13089999999999999</v>
      </c>
      <c r="O5891" s="7">
        <v>0.15920000000000001</v>
      </c>
      <c r="P5891" s="7">
        <v>0.11650000000000001</v>
      </c>
      <c r="Q5891" s="7">
        <v>0.14299999999999999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0.18310000000000001</v>
      </c>
      <c r="O5892" s="7">
        <v>0.2147</v>
      </c>
      <c r="P5892" s="7">
        <v>0.16520000000000001</v>
      </c>
      <c r="Q5892" s="7">
        <v>0.1978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0.2311</v>
      </c>
      <c r="O5893" s="7">
        <v>0.28870000000000001</v>
      </c>
      <c r="P5893" s="7">
        <v>0.21290000000000001</v>
      </c>
      <c r="Q5893" s="7">
        <v>0.26290000000000002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0.25569999999999998</v>
      </c>
      <c r="O5894" s="7">
        <v>0.31759999999999999</v>
      </c>
      <c r="P5894" s="7">
        <v>0.23419999999999999</v>
      </c>
      <c r="Q5894" s="7">
        <v>0.28860000000000002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0.25280000000000002</v>
      </c>
      <c r="O5895" s="7">
        <v>0.31509999999999999</v>
      </c>
      <c r="P5895" s="7">
        <v>0.23169999999999999</v>
      </c>
      <c r="Q5895" s="7">
        <v>0.2863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0.2263</v>
      </c>
      <c r="O5896" s="7">
        <v>0.28270000000000001</v>
      </c>
      <c r="P5896" s="7">
        <v>0.2087</v>
      </c>
      <c r="Q5896" s="7">
        <v>0.2576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0</v>
      </c>
      <c r="E5897" s="7">
        <v>7.3999999999999996E-2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0.21870000000000001</v>
      </c>
      <c r="O5897" s="7">
        <v>0.27200000000000002</v>
      </c>
      <c r="P5897" s="7">
        <v>0.20200000000000001</v>
      </c>
      <c r="Q5897" s="7">
        <v>0.24829999999999999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0</v>
      </c>
      <c r="E5898" s="7">
        <v>0.38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0.26979999999999998</v>
      </c>
      <c r="O5898" s="7">
        <v>0.32619999999999999</v>
      </c>
      <c r="P5898" s="7">
        <v>0.24640000000000001</v>
      </c>
      <c r="Q5898" s="7">
        <v>0.29620000000000002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0</v>
      </c>
      <c r="E5899" s="7">
        <v>0.57699999999999996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0.2994</v>
      </c>
      <c r="O5899" s="7">
        <v>0.35849999999999999</v>
      </c>
      <c r="P5899" s="7">
        <v>0.27239999999999998</v>
      </c>
      <c r="Q5899" s="7">
        <v>0.32479999999999998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</v>
      </c>
      <c r="E5900" s="7">
        <v>0.67300000000000004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0.30049999999999999</v>
      </c>
      <c r="O5900" s="7">
        <v>0.36059999999999998</v>
      </c>
      <c r="P5900" s="7">
        <v>0.27329999999999999</v>
      </c>
      <c r="Q5900" s="7">
        <v>0.32669999999999999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</v>
      </c>
      <c r="E5901" s="7">
        <v>0.70099999999999996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0.31879999999999997</v>
      </c>
      <c r="O5901" s="7">
        <v>0.38619999999999999</v>
      </c>
      <c r="P5901" s="7">
        <v>0.28960000000000002</v>
      </c>
      <c r="Q5901" s="7">
        <v>0.34960000000000002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</v>
      </c>
      <c r="E5902" s="7">
        <v>0.69099999999999995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0.29699999999999999</v>
      </c>
      <c r="O5902" s="7">
        <v>0.36120000000000002</v>
      </c>
      <c r="P5902" s="7">
        <v>0.27029999999999998</v>
      </c>
      <c r="Q5902" s="7">
        <v>0.32729999999999998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</v>
      </c>
      <c r="E5903" s="7">
        <v>0.67300000000000004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0.44119999999999998</v>
      </c>
      <c r="O5903" s="7">
        <v>0.52759999999999996</v>
      </c>
      <c r="P5903" s="7">
        <v>0.39850000000000002</v>
      </c>
      <c r="Q5903" s="7">
        <v>0.47370000000000001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</v>
      </c>
      <c r="E5904" s="7">
        <v>0.68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0.34160000000000001</v>
      </c>
      <c r="O5904" s="7">
        <v>0.42370000000000002</v>
      </c>
      <c r="P5904" s="7">
        <v>0.30990000000000001</v>
      </c>
      <c r="Q5904" s="7">
        <v>0.38290000000000002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</v>
      </c>
      <c r="E5905" s="7">
        <v>0.67600000000000005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0.2364</v>
      </c>
      <c r="O5905" s="7">
        <v>0.29649999999999999</v>
      </c>
      <c r="P5905" s="7">
        <v>0.2175</v>
      </c>
      <c r="Q5905" s="7">
        <v>0.26989999999999997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</v>
      </c>
      <c r="E5906" s="7">
        <v>0.59299999999999997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0.19620000000000001</v>
      </c>
      <c r="O5906" s="7">
        <v>0.23549999999999999</v>
      </c>
      <c r="P5906" s="7">
        <v>0.1787</v>
      </c>
      <c r="Q5906" s="7">
        <v>0.2167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</v>
      </c>
      <c r="E5907" s="7">
        <v>0.39100000000000001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0.23039999999999999</v>
      </c>
      <c r="O5907" s="7">
        <v>0.27710000000000001</v>
      </c>
      <c r="P5907" s="7">
        <v>0.21229999999999999</v>
      </c>
      <c r="Q5907" s="7">
        <v>0.25269999999999998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</v>
      </c>
      <c r="E5908" s="7">
        <v>0.183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0.30009999999999998</v>
      </c>
      <c r="O5908" s="7">
        <v>0.34739999999999999</v>
      </c>
      <c r="P5908" s="7">
        <v>0.27300000000000002</v>
      </c>
      <c r="Q5908" s="7">
        <v>0.315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</v>
      </c>
      <c r="E5909" s="7">
        <v>4.7E-2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0.35699999999999998</v>
      </c>
      <c r="O5909" s="7">
        <v>0.41460000000000002</v>
      </c>
      <c r="P5909" s="7">
        <v>0.32350000000000001</v>
      </c>
      <c r="Q5909" s="7">
        <v>0.37490000000000001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0</v>
      </c>
      <c r="E5910" s="7">
        <v>4.0000000000000001E-3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0.40479999999999999</v>
      </c>
      <c r="O5910" s="7">
        <v>0.47220000000000001</v>
      </c>
      <c r="P5910" s="7">
        <v>0.36609999999999998</v>
      </c>
      <c r="Q5910" s="7">
        <v>0.42609999999999998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0.43030000000000002</v>
      </c>
      <c r="O5911" s="7">
        <v>0.50519999999999998</v>
      </c>
      <c r="P5911" s="7">
        <v>0.38879999999999998</v>
      </c>
      <c r="Q5911" s="7">
        <v>0.45479999999999998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0.46960000000000002</v>
      </c>
      <c r="O5912" s="7">
        <v>0.55420000000000003</v>
      </c>
      <c r="P5912" s="7">
        <v>0.42380000000000001</v>
      </c>
      <c r="Q5912" s="7">
        <v>0.49619999999999997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0.47720000000000001</v>
      </c>
      <c r="O5913" s="7">
        <v>0.56020000000000003</v>
      </c>
      <c r="P5913" s="7">
        <v>0.43049999999999999</v>
      </c>
      <c r="Q5913" s="7">
        <v>0.50119999999999998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0.55759999999999998</v>
      </c>
      <c r="O5914" s="7">
        <v>0.64449999999999996</v>
      </c>
      <c r="P5914" s="7">
        <v>0.499</v>
      </c>
      <c r="Q5914" s="7">
        <v>0.5726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0.54300000000000004</v>
      </c>
      <c r="O5915" s="7">
        <v>0.63119999999999998</v>
      </c>
      <c r="P5915" s="7">
        <v>0.48670000000000002</v>
      </c>
      <c r="Q5915" s="7">
        <v>0.56130000000000002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0.6079</v>
      </c>
      <c r="O5916" s="7">
        <v>0.69420000000000004</v>
      </c>
      <c r="P5916" s="7">
        <v>0.54159999999999997</v>
      </c>
      <c r="Q5916" s="7">
        <v>0.6129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0.62849999999999995</v>
      </c>
      <c r="O5917" s="7">
        <v>0.73089999999999999</v>
      </c>
      <c r="P5917" s="7">
        <v>0.55910000000000004</v>
      </c>
      <c r="Q5917" s="7">
        <v>0.64180000000000004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0.62480000000000002</v>
      </c>
      <c r="O5918" s="7">
        <v>0.72070000000000001</v>
      </c>
      <c r="P5918" s="7">
        <v>0.55589999999999995</v>
      </c>
      <c r="Q5918" s="7">
        <v>0.63380000000000003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0.65510000000000002</v>
      </c>
      <c r="O5919" s="7">
        <v>0.77049999999999996</v>
      </c>
      <c r="P5919" s="7">
        <v>0.58160000000000001</v>
      </c>
      <c r="Q5919" s="7">
        <v>0.67290000000000005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0.66379999999999995</v>
      </c>
      <c r="O5920" s="7">
        <v>0.76180000000000003</v>
      </c>
      <c r="P5920" s="7">
        <v>0.58899999999999997</v>
      </c>
      <c r="Q5920" s="7">
        <v>0.66600000000000004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0</v>
      </c>
      <c r="E5921" s="7">
        <v>4.0000000000000001E-3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0.73119999999999996</v>
      </c>
      <c r="O5921" s="7">
        <v>0.83760000000000001</v>
      </c>
      <c r="P5921" s="7">
        <v>0.64200000000000002</v>
      </c>
      <c r="Q5921" s="7">
        <v>0.72560000000000002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0</v>
      </c>
      <c r="E5922" s="7">
        <v>5.5E-2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0.84689999999999999</v>
      </c>
      <c r="O5922" s="7">
        <v>0.91020000000000001</v>
      </c>
      <c r="P5922" s="7">
        <v>0.73429999999999995</v>
      </c>
      <c r="Q5922" s="7">
        <v>0.82079999999999997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0</v>
      </c>
      <c r="E5923" s="7">
        <v>0.14000000000000001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0.77029999999999998</v>
      </c>
      <c r="O5923" s="7">
        <v>0.86009999999999998</v>
      </c>
      <c r="P5923" s="7">
        <v>0.67269999999999996</v>
      </c>
      <c r="Q5923" s="7">
        <v>0.74960000000000004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</v>
      </c>
      <c r="E5924" s="7">
        <v>0.16300000000000001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0.7016</v>
      </c>
      <c r="O5924" s="7">
        <v>0.77969999999999995</v>
      </c>
      <c r="P5924" s="7">
        <v>0.61880000000000002</v>
      </c>
      <c r="Q5924" s="7">
        <v>0.68010000000000004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</v>
      </c>
      <c r="E5925" s="7">
        <v>0.29299999999999998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0.62480000000000002</v>
      </c>
      <c r="O5925" s="7">
        <v>0.70779999999999998</v>
      </c>
      <c r="P5925" s="7">
        <v>0.55589999999999995</v>
      </c>
      <c r="Q5925" s="7">
        <v>0.62360000000000004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</v>
      </c>
      <c r="E5926" s="7">
        <v>0.40699999999999997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0.52049999999999996</v>
      </c>
      <c r="O5926" s="7">
        <v>0.59460000000000002</v>
      </c>
      <c r="P5926" s="7">
        <v>0.46779999999999999</v>
      </c>
      <c r="Q5926" s="7">
        <v>0.53029999999999999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</v>
      </c>
      <c r="E5927" s="7">
        <v>0.34399999999999997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0.40250000000000002</v>
      </c>
      <c r="O5927" s="7">
        <v>0.45800000000000002</v>
      </c>
      <c r="P5927" s="7">
        <v>0.36399999999999999</v>
      </c>
      <c r="Q5927" s="7">
        <v>0.41339999999999999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</v>
      </c>
      <c r="E5928" s="7">
        <v>0.30299999999999999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0.29320000000000002</v>
      </c>
      <c r="O5928" s="7">
        <v>0.33489999999999998</v>
      </c>
      <c r="P5928" s="7">
        <v>0.26690000000000003</v>
      </c>
      <c r="Q5928" s="7">
        <v>0.3039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</v>
      </c>
      <c r="E5929" s="7">
        <v>0.252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0.2838</v>
      </c>
      <c r="O5929" s="7">
        <v>0.33879999999999999</v>
      </c>
      <c r="P5929" s="7">
        <v>0.2586</v>
      </c>
      <c r="Q5929" s="7">
        <v>0.30730000000000002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</v>
      </c>
      <c r="E5930" s="7">
        <v>0.224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0.26889999999999997</v>
      </c>
      <c r="O5930" s="7">
        <v>0.32279999999999998</v>
      </c>
      <c r="P5930" s="7">
        <v>0.24560000000000001</v>
      </c>
      <c r="Q5930" s="7">
        <v>0.29320000000000002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</v>
      </c>
      <c r="E5931" s="7">
        <v>0.20899999999999999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0.28010000000000002</v>
      </c>
      <c r="O5931" s="7">
        <v>0.3342</v>
      </c>
      <c r="P5931" s="7">
        <v>0.25530000000000003</v>
      </c>
      <c r="Q5931" s="7">
        <v>0.30330000000000001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</v>
      </c>
      <c r="E5932" s="7">
        <v>0.161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0.28029999999999999</v>
      </c>
      <c r="O5932" s="7">
        <v>0.33289999999999997</v>
      </c>
      <c r="P5932" s="7">
        <v>0.2555</v>
      </c>
      <c r="Q5932" s="7">
        <v>0.30209999999999998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</v>
      </c>
      <c r="E5933" s="7">
        <v>8.5000000000000006E-2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0.30890000000000001</v>
      </c>
      <c r="O5933" s="7">
        <v>0.37509999999999999</v>
      </c>
      <c r="P5933" s="7">
        <v>0.28079999999999999</v>
      </c>
      <c r="Q5933" s="7">
        <v>0.3397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0</v>
      </c>
      <c r="E5934" s="7">
        <v>1.6E-2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0.47839999999999999</v>
      </c>
      <c r="O5934" s="7">
        <v>0.58109999999999995</v>
      </c>
      <c r="P5934" s="7">
        <v>0.43159999999999998</v>
      </c>
      <c r="Q5934" s="7">
        <v>0.51890000000000003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0.65980000000000005</v>
      </c>
      <c r="O5935" s="7">
        <v>0.78620000000000001</v>
      </c>
      <c r="P5935" s="7">
        <v>0.58560000000000001</v>
      </c>
      <c r="Q5935" s="7">
        <v>0.68530000000000002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0.78610000000000002</v>
      </c>
      <c r="O5936" s="7">
        <v>0.87829999999999997</v>
      </c>
      <c r="P5936" s="7">
        <v>0.68520000000000003</v>
      </c>
      <c r="Q5936" s="7">
        <v>0.77070000000000005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0.84209999999999996</v>
      </c>
      <c r="O5937" s="7">
        <v>0.90629999999999999</v>
      </c>
      <c r="P5937" s="7">
        <v>0.72909999999999997</v>
      </c>
      <c r="Q5937" s="7">
        <v>0.81120000000000003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0.80940000000000001</v>
      </c>
      <c r="O5938" s="7">
        <v>0.89459999999999995</v>
      </c>
      <c r="P5938" s="7">
        <v>0.70340000000000003</v>
      </c>
      <c r="Q5938" s="7">
        <v>0.78959999999999997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0.74119999999999997</v>
      </c>
      <c r="O5939" s="7">
        <v>0.83720000000000006</v>
      </c>
      <c r="P5939" s="7">
        <v>0.64990000000000003</v>
      </c>
      <c r="Q5939" s="7">
        <v>0.72529999999999994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0.57240000000000002</v>
      </c>
      <c r="O5940" s="7">
        <v>0.61780000000000002</v>
      </c>
      <c r="P5940" s="7">
        <v>0.51149999999999995</v>
      </c>
      <c r="Q5940" s="7">
        <v>0.54990000000000006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0.50690000000000002</v>
      </c>
      <c r="O5941" s="7">
        <v>0.54710000000000003</v>
      </c>
      <c r="P5941" s="7">
        <v>0.45629999999999998</v>
      </c>
      <c r="Q5941" s="7">
        <v>0.49020000000000002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0.52829999999999999</v>
      </c>
      <c r="O5942" s="7">
        <v>0.59030000000000005</v>
      </c>
      <c r="P5942" s="7">
        <v>0.4743</v>
      </c>
      <c r="Q5942" s="7">
        <v>0.52659999999999996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0.54859999999999998</v>
      </c>
      <c r="O5943" s="7">
        <v>0.63029999999999997</v>
      </c>
      <c r="P5943" s="7">
        <v>0.4914</v>
      </c>
      <c r="Q5943" s="7">
        <v>0.56059999999999999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0.50049999999999994</v>
      </c>
      <c r="O5944" s="7">
        <v>0.59989999999999999</v>
      </c>
      <c r="P5944" s="7">
        <v>0.45090000000000002</v>
      </c>
      <c r="Q5944" s="7">
        <v>0.53480000000000005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 s="7">
        <v>3.0000000000000001E-3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0.3553</v>
      </c>
      <c r="O5945" s="7">
        <v>0.43209999999999998</v>
      </c>
      <c r="P5945" s="7">
        <v>0.3221</v>
      </c>
      <c r="Q5945" s="7">
        <v>0.39040000000000002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0</v>
      </c>
      <c r="E5946" s="7">
        <v>6.3E-2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0.30099999999999999</v>
      </c>
      <c r="O5946" s="7">
        <v>0.3488</v>
      </c>
      <c r="P5946" s="7">
        <v>0.27379999999999999</v>
      </c>
      <c r="Q5946" s="7">
        <v>0.31619999999999998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0</v>
      </c>
      <c r="E5947" s="7">
        <v>0.158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0.2198</v>
      </c>
      <c r="O5947" s="7">
        <v>0.2671</v>
      </c>
      <c r="P5947" s="7">
        <v>0.2031</v>
      </c>
      <c r="Q5947" s="7">
        <v>0.24399999999999999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</v>
      </c>
      <c r="E5948" s="7">
        <v>0.3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0.20349999999999999</v>
      </c>
      <c r="O5948" s="7">
        <v>0.2341</v>
      </c>
      <c r="P5948" s="7">
        <v>0.1862</v>
      </c>
      <c r="Q5948" s="7">
        <v>0.2155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</v>
      </c>
      <c r="E5949" s="7">
        <v>0.41699999999999998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0.19109999999999999</v>
      </c>
      <c r="O5949" s="7">
        <v>0.2382</v>
      </c>
      <c r="P5949" s="7">
        <v>0.1734</v>
      </c>
      <c r="Q5949" s="7">
        <v>0.219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</v>
      </c>
      <c r="E5950" s="7">
        <v>0.44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0.1968</v>
      </c>
      <c r="O5950" s="7">
        <v>0.24610000000000001</v>
      </c>
      <c r="P5950" s="7">
        <v>0.17929999999999999</v>
      </c>
      <c r="Q5950" s="7">
        <v>0.2258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</v>
      </c>
      <c r="E5951" s="7">
        <v>0.46100000000000002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0.17069999999999999</v>
      </c>
      <c r="O5951" s="7">
        <v>0.19789999999999999</v>
      </c>
      <c r="P5951" s="7">
        <v>0.15329999999999999</v>
      </c>
      <c r="Q5951" s="7">
        <v>0.18049999999999999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</v>
      </c>
      <c r="E5952" s="7">
        <v>0.51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0.12859999999999999</v>
      </c>
      <c r="O5952" s="7">
        <v>0.1618</v>
      </c>
      <c r="P5952" s="7">
        <v>0.114</v>
      </c>
      <c r="Q5952" s="7">
        <v>0.14530000000000001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</v>
      </c>
      <c r="E5953" s="7">
        <v>0.46200000000000002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0.10050000000000001</v>
      </c>
      <c r="O5953" s="7">
        <v>0.13109999999999999</v>
      </c>
      <c r="P5953" s="7">
        <v>8.43E-2</v>
      </c>
      <c r="Q5953" s="7">
        <v>0.1167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</v>
      </c>
      <c r="E5954" s="7">
        <v>0.40899999999999997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6.7900000000000002E-2</v>
      </c>
      <c r="O5954" s="7">
        <v>9.3799999999999994E-2</v>
      </c>
      <c r="P5954" s="7">
        <v>5.62E-2</v>
      </c>
      <c r="Q5954" s="7">
        <v>7.7700000000000005E-2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</v>
      </c>
      <c r="E5955" s="7">
        <v>0.32300000000000001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2.9600000000000001E-2</v>
      </c>
      <c r="O5955" s="7">
        <v>4.8800000000000003E-2</v>
      </c>
      <c r="P5955" s="7">
        <v>3.49E-2</v>
      </c>
      <c r="Q5955" s="7">
        <v>4.5699999999999998E-2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</v>
      </c>
      <c r="E5956" s="7">
        <v>0.219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1.12E-2</v>
      </c>
      <c r="O5956" s="7">
        <v>2.6100000000000002E-2</v>
      </c>
      <c r="P5956" s="7">
        <v>2.3699999999999999E-2</v>
      </c>
      <c r="Q5956" s="7">
        <v>3.2899999999999999E-2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</v>
      </c>
      <c r="E5957" s="7">
        <v>0.109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7.4999999999999997E-3</v>
      </c>
      <c r="O5957" s="7">
        <v>1.11E-2</v>
      </c>
      <c r="P5957" s="7">
        <v>1.67E-2</v>
      </c>
      <c r="Q5957" s="7">
        <v>2.35E-2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</v>
      </c>
      <c r="E5958" s="7">
        <v>0.01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3.0000000000000001E-3</v>
      </c>
      <c r="O5958" s="7">
        <v>5.4000000000000003E-3</v>
      </c>
      <c r="P5958" s="7">
        <v>7.4000000000000003E-3</v>
      </c>
      <c r="Q5958" s="7">
        <v>1.2699999999999999E-2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3.5999999999999999E-3</v>
      </c>
      <c r="O5959" s="7">
        <v>6.1999999999999998E-3</v>
      </c>
      <c r="P5959" s="7">
        <v>8.6999999999999994E-3</v>
      </c>
      <c r="Q5959" s="7">
        <v>1.43E-2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2.8E-3</v>
      </c>
      <c r="O5960" s="7">
        <v>4.7000000000000002E-3</v>
      </c>
      <c r="P5960" s="7">
        <v>6.7000000000000002E-3</v>
      </c>
      <c r="Q5960" s="7">
        <v>1.1299999999999999E-2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</v>
      </c>
      <c r="O5961" s="7">
        <v>0</v>
      </c>
      <c r="P5961" s="7">
        <v>0</v>
      </c>
      <c r="Q5961" s="7">
        <v>0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</v>
      </c>
      <c r="O5962" s="7">
        <v>0</v>
      </c>
      <c r="P5962" s="7">
        <v>0</v>
      </c>
      <c r="Q5962" s="7">
        <v>0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</v>
      </c>
      <c r="O5963" s="7">
        <v>0</v>
      </c>
      <c r="P5963" s="7">
        <v>0</v>
      </c>
      <c r="Q5963" s="7">
        <v>0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</v>
      </c>
      <c r="O5964" s="7">
        <v>0</v>
      </c>
      <c r="P5964" s="7">
        <v>0</v>
      </c>
      <c r="Q5964" s="7">
        <v>0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</v>
      </c>
      <c r="O5965" s="7">
        <v>0</v>
      </c>
      <c r="P5965" s="7">
        <v>0</v>
      </c>
      <c r="Q5965" s="7">
        <v>0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</v>
      </c>
      <c r="O5966" s="7">
        <v>0</v>
      </c>
      <c r="P5966" s="7">
        <v>0</v>
      </c>
      <c r="Q5966" s="7">
        <v>0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</v>
      </c>
      <c r="O5967" s="7">
        <v>0</v>
      </c>
      <c r="P5967" s="7">
        <v>0</v>
      </c>
      <c r="Q5967" s="7">
        <v>0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0</v>
      </c>
      <c r="O5968" s="7">
        <v>0</v>
      </c>
      <c r="P5968" s="7">
        <v>0</v>
      </c>
      <c r="Q5968" s="7">
        <v>0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</v>
      </c>
      <c r="O5969" s="7">
        <v>0</v>
      </c>
      <c r="P5969" s="7">
        <v>0</v>
      </c>
      <c r="Q5969" s="7">
        <v>0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0</v>
      </c>
      <c r="E5970" s="7">
        <v>1.2999999999999999E-2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</v>
      </c>
      <c r="O5970" s="7">
        <v>0</v>
      </c>
      <c r="P5970" s="7">
        <v>0</v>
      </c>
      <c r="Q5970" s="7">
        <v>0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0</v>
      </c>
      <c r="E5971" s="7">
        <v>3.4000000000000002E-2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1E-4</v>
      </c>
      <c r="O5971" s="7">
        <v>2.9999999999999997E-4</v>
      </c>
      <c r="P5971" s="7">
        <v>2.9999999999999997E-4</v>
      </c>
      <c r="Q5971" s="7">
        <v>8.0000000000000004E-4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</v>
      </c>
      <c r="E5972" s="7">
        <v>6.2E-2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9.1000000000000004E-3</v>
      </c>
      <c r="O5972" s="7">
        <v>1.0699999999999999E-2</v>
      </c>
      <c r="P5972" s="7">
        <v>1.9699999999999999E-2</v>
      </c>
      <c r="Q5972" s="7">
        <v>2.2800000000000001E-2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</v>
      </c>
      <c r="E5973" s="7">
        <v>0.106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2.6800000000000001E-2</v>
      </c>
      <c r="O5973" s="7">
        <v>3.6600000000000001E-2</v>
      </c>
      <c r="P5973" s="7">
        <v>3.3300000000000003E-2</v>
      </c>
      <c r="Q5973" s="7">
        <v>3.8800000000000001E-2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</v>
      </c>
      <c r="E5974" s="7">
        <v>0.184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2.47E-2</v>
      </c>
      <c r="O5974" s="7">
        <v>3.3099999999999997E-2</v>
      </c>
      <c r="P5974" s="7">
        <v>3.2099999999999997E-2</v>
      </c>
      <c r="Q5974" s="7">
        <v>3.6900000000000002E-2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</v>
      </c>
      <c r="E5975" s="7">
        <v>0.29499999999999998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4.3E-3</v>
      </c>
      <c r="O5975" s="7">
        <v>4.5999999999999999E-3</v>
      </c>
      <c r="P5975" s="7">
        <v>1.04E-2</v>
      </c>
      <c r="Q5975" s="7">
        <v>1.11E-2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</v>
      </c>
      <c r="E5976" s="7">
        <v>0.374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2.3E-3</v>
      </c>
      <c r="O5976" s="7">
        <v>2.5000000000000001E-3</v>
      </c>
      <c r="P5976" s="7">
        <v>5.5999999999999999E-3</v>
      </c>
      <c r="Q5976" s="7">
        <v>6.1000000000000004E-3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</v>
      </c>
      <c r="E5977" s="7">
        <v>0.33300000000000002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</v>
      </c>
      <c r="O5977" s="7">
        <v>0</v>
      </c>
      <c r="P5977" s="7">
        <v>0</v>
      </c>
      <c r="Q5977" s="7">
        <v>0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</v>
      </c>
      <c r="E5978" s="7">
        <v>0.307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</v>
      </c>
      <c r="O5978" s="7">
        <v>0</v>
      </c>
      <c r="P5978" s="7">
        <v>0</v>
      </c>
      <c r="Q5978" s="7">
        <v>0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</v>
      </c>
      <c r="E5979" s="7">
        <v>0.182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</v>
      </c>
      <c r="O5979" s="7">
        <v>0</v>
      </c>
      <c r="P5979" s="7">
        <v>0</v>
      </c>
      <c r="Q5979" s="7">
        <v>0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</v>
      </c>
      <c r="E5980" s="7">
        <v>0.08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4.5999999999999999E-3</v>
      </c>
      <c r="O5980" s="7">
        <v>4.1000000000000003E-3</v>
      </c>
      <c r="P5980" s="7">
        <v>1.11E-2</v>
      </c>
      <c r="Q5980" s="7">
        <v>0.01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</v>
      </c>
      <c r="E5981" s="7">
        <v>2.3E-2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1.04E-2</v>
      </c>
      <c r="O5981" s="7">
        <v>9.1999999999999998E-3</v>
      </c>
      <c r="P5981" s="7">
        <v>2.2200000000000001E-2</v>
      </c>
      <c r="Q5981" s="7">
        <v>1.9900000000000001E-2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0</v>
      </c>
      <c r="E5982" s="7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3.9100000000000003E-2</v>
      </c>
      <c r="O5982" s="7">
        <v>2.5000000000000001E-2</v>
      </c>
      <c r="P5982" s="7">
        <v>4.02E-2</v>
      </c>
      <c r="Q5982" s="7">
        <v>3.2300000000000002E-2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6.7900000000000002E-2</v>
      </c>
      <c r="O5983" s="7">
        <v>6.6199999999999995E-2</v>
      </c>
      <c r="P5983" s="7">
        <v>5.62E-2</v>
      </c>
      <c r="Q5983" s="7">
        <v>5.5199999999999999E-2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4.19E-2</v>
      </c>
      <c r="O5984" s="7">
        <v>3.4200000000000001E-2</v>
      </c>
      <c r="P5984" s="7">
        <v>4.1799999999999997E-2</v>
      </c>
      <c r="Q5984" s="7">
        <v>3.7499999999999999E-2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5.4999999999999997E-3</v>
      </c>
      <c r="O5985" s="7">
        <v>2.8999999999999998E-3</v>
      </c>
      <c r="P5985" s="7">
        <v>1.29E-2</v>
      </c>
      <c r="Q5985" s="7">
        <v>7.0000000000000001E-3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</v>
      </c>
      <c r="O5986" s="7">
        <v>0</v>
      </c>
      <c r="P5986" s="7">
        <v>0</v>
      </c>
      <c r="Q5986" s="7">
        <v>0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3.9800000000000002E-2</v>
      </c>
      <c r="O5987" s="7">
        <v>0.03</v>
      </c>
      <c r="P5987" s="7">
        <v>4.07E-2</v>
      </c>
      <c r="Q5987" s="7">
        <v>3.5200000000000002E-2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0.1193</v>
      </c>
      <c r="O5988" s="7">
        <v>0.12089999999999999</v>
      </c>
      <c r="P5988" s="7">
        <v>0.104</v>
      </c>
      <c r="Q5988" s="7">
        <v>0.10580000000000001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0.1007</v>
      </c>
      <c r="O5989" s="7">
        <v>0.10050000000000001</v>
      </c>
      <c r="P5989" s="7">
        <v>8.4500000000000006E-2</v>
      </c>
      <c r="Q5989" s="7">
        <v>8.43E-2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6.3700000000000007E-2</v>
      </c>
      <c r="O5990" s="7">
        <v>6.4000000000000001E-2</v>
      </c>
      <c r="P5990" s="7">
        <v>5.3900000000000003E-2</v>
      </c>
      <c r="Q5990" s="7">
        <v>5.3999999999999999E-2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4.4699999999999997E-2</v>
      </c>
      <c r="O5991" s="7">
        <v>5.16E-2</v>
      </c>
      <c r="P5991" s="7">
        <v>4.3400000000000001E-2</v>
      </c>
      <c r="Q5991" s="7">
        <v>4.7199999999999999E-2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7.8399999999999997E-2</v>
      </c>
      <c r="O5992" s="7">
        <v>9.7900000000000001E-2</v>
      </c>
      <c r="P5992" s="7">
        <v>6.25E-2</v>
      </c>
      <c r="Q5992" s="7">
        <v>8.1699999999999995E-2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 s="7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0.10050000000000001</v>
      </c>
      <c r="O5993" s="7">
        <v>0.1237</v>
      </c>
      <c r="P5993" s="7">
        <v>8.43E-2</v>
      </c>
      <c r="Q5993" s="7">
        <v>0.10879999999999999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0</v>
      </c>
      <c r="E5994" s="7">
        <v>8.9999999999999993E-3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0.1207</v>
      </c>
      <c r="O5994" s="7">
        <v>0.1459</v>
      </c>
      <c r="P5994" s="7">
        <v>0.1056</v>
      </c>
      <c r="Q5994" s="7">
        <v>0.13100000000000001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0</v>
      </c>
      <c r="E5995" s="7">
        <v>3.3000000000000002E-2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0.19040000000000001</v>
      </c>
      <c r="O5995" s="7">
        <v>0.2099</v>
      </c>
      <c r="P5995" s="7">
        <v>0.17269999999999999</v>
      </c>
      <c r="Q5995" s="7">
        <v>0.19289999999999999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</v>
      </c>
      <c r="E5996" s="7">
        <v>7.1999999999999995E-2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0.3231</v>
      </c>
      <c r="O5996" s="7">
        <v>0.36399999999999999</v>
      </c>
      <c r="P5996" s="7">
        <v>0.29339999999999999</v>
      </c>
      <c r="Q5996" s="7">
        <v>0.32969999999999999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</v>
      </c>
      <c r="E5997" s="7">
        <v>9.0999999999999998E-2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0.46179999999999999</v>
      </c>
      <c r="O5997" s="7">
        <v>0.52410000000000001</v>
      </c>
      <c r="P5997" s="7">
        <v>0.4168</v>
      </c>
      <c r="Q5997" s="7">
        <v>0.4708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</v>
      </c>
      <c r="E5998" s="7">
        <v>0.127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0.39219999999999999</v>
      </c>
      <c r="O5998" s="7">
        <v>0.44030000000000002</v>
      </c>
      <c r="P5998" s="7">
        <v>0.35489999999999999</v>
      </c>
      <c r="Q5998" s="7">
        <v>0.3977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</v>
      </c>
      <c r="E5999" s="7">
        <v>0.187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8.6599999999999996E-2</v>
      </c>
      <c r="O5999" s="7">
        <v>8.5000000000000006E-2</v>
      </c>
      <c r="P5999" s="7">
        <v>7.0599999999999996E-2</v>
      </c>
      <c r="Q5999" s="7">
        <v>6.9000000000000006E-2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</v>
      </c>
      <c r="E6000" s="7">
        <v>0.20599999999999999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9.7000000000000003E-3</v>
      </c>
      <c r="O6000" s="7">
        <v>1.04E-2</v>
      </c>
      <c r="P6000" s="7">
        <v>2.0899999999999998E-2</v>
      </c>
      <c r="Q6000" s="7">
        <v>2.2200000000000001E-2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</v>
      </c>
      <c r="E6001" s="7">
        <v>0.191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2.5999999999999999E-3</v>
      </c>
      <c r="O6001" s="7">
        <v>3.0999999999999999E-3</v>
      </c>
      <c r="P6001" s="7">
        <v>6.3E-3</v>
      </c>
      <c r="Q6001" s="7">
        <v>7.6E-3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</v>
      </c>
      <c r="E6002" s="7">
        <v>0.16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0</v>
      </c>
      <c r="O6002" s="7">
        <v>0</v>
      </c>
      <c r="P6002" s="7">
        <v>0</v>
      </c>
      <c r="Q6002" s="7">
        <v>0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</v>
      </c>
      <c r="E6003" s="7">
        <v>0.121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0</v>
      </c>
      <c r="O6003" s="7">
        <v>0</v>
      </c>
      <c r="P6003" s="7">
        <v>0</v>
      </c>
      <c r="Q6003" s="7">
        <v>0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</v>
      </c>
      <c r="E6004" s="7">
        <v>7.0999999999999994E-2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0</v>
      </c>
      <c r="O6004" s="7">
        <v>0</v>
      </c>
      <c r="P6004" s="7">
        <v>0</v>
      </c>
      <c r="Q6004" s="7">
        <v>0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0</v>
      </c>
      <c r="E6005" s="7">
        <v>2.7E-2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0</v>
      </c>
      <c r="O6005" s="7">
        <v>0</v>
      </c>
      <c r="P6005" s="7">
        <v>0</v>
      </c>
      <c r="Q6005" s="7">
        <v>0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0</v>
      </c>
      <c r="E6006" s="7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0</v>
      </c>
      <c r="O6006" s="7">
        <v>0</v>
      </c>
      <c r="P6006" s="7">
        <v>0</v>
      </c>
      <c r="Q6006" s="7">
        <v>0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5.9999999999999995E-4</v>
      </c>
      <c r="O6007" s="7">
        <v>1.6000000000000001E-3</v>
      </c>
      <c r="P6007" s="7">
        <v>1.5E-3</v>
      </c>
      <c r="Q6007" s="7">
        <v>3.8E-3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6.6E-3</v>
      </c>
      <c r="O6008" s="7">
        <v>9.1999999999999998E-3</v>
      </c>
      <c r="P6008" s="7">
        <v>1.4999999999999999E-2</v>
      </c>
      <c r="Q6008" s="7">
        <v>1.9900000000000001E-2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7.3000000000000001E-3</v>
      </c>
      <c r="O6009" s="7">
        <v>1.1599999999999999E-2</v>
      </c>
      <c r="P6009" s="7">
        <v>1.6299999999999999E-2</v>
      </c>
      <c r="Q6009" s="7">
        <v>2.4299999999999999E-2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1E-3</v>
      </c>
      <c r="O6010" s="7">
        <v>4.5999999999999999E-3</v>
      </c>
      <c r="P6010" s="7">
        <v>2.3E-3</v>
      </c>
      <c r="Q6010" s="7">
        <v>1.11E-2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</v>
      </c>
      <c r="O6011" s="7">
        <v>0</v>
      </c>
      <c r="P6011" s="7">
        <v>0</v>
      </c>
      <c r="Q6011" s="7">
        <v>0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</v>
      </c>
      <c r="O6012" s="7">
        <v>0</v>
      </c>
      <c r="P6012" s="7">
        <v>0</v>
      </c>
      <c r="Q6012" s="7">
        <v>0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1.1999999999999999E-3</v>
      </c>
      <c r="O6013" s="7">
        <v>3.5999999999999999E-3</v>
      </c>
      <c r="P6013" s="7">
        <v>2.8999999999999998E-3</v>
      </c>
      <c r="Q6013" s="7">
        <v>8.6E-3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7.9100000000000004E-2</v>
      </c>
      <c r="O6014" s="7">
        <v>0.1056</v>
      </c>
      <c r="P6014" s="7">
        <v>6.3200000000000006E-2</v>
      </c>
      <c r="Q6014" s="7">
        <v>8.9399999999999993E-2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0.20799999999999999</v>
      </c>
      <c r="O6015" s="7">
        <v>0.28789999999999999</v>
      </c>
      <c r="P6015" s="7">
        <v>0.19089999999999999</v>
      </c>
      <c r="Q6015" s="7">
        <v>0.26219999999999999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0.27779999999999999</v>
      </c>
      <c r="O6016" s="7">
        <v>0.33729999999999999</v>
      </c>
      <c r="P6016" s="7">
        <v>0.25330000000000003</v>
      </c>
      <c r="Q6016" s="7">
        <v>0.30599999999999999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 s="7">
        <v>4.0000000000000001E-3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0.25359999999999999</v>
      </c>
      <c r="O6017" s="7">
        <v>0.3004</v>
      </c>
      <c r="P6017" s="7">
        <v>0.2324</v>
      </c>
      <c r="Q6017" s="7">
        <v>0.27329999999999999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0</v>
      </c>
      <c r="E6018" s="7">
        <v>4.7E-2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0.31269999999999998</v>
      </c>
      <c r="O6018" s="7">
        <v>0.3488</v>
      </c>
      <c r="P6018" s="7">
        <v>0.28420000000000001</v>
      </c>
      <c r="Q6018" s="7">
        <v>0.31619999999999998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</v>
      </c>
      <c r="E6019" s="7">
        <v>0.05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0.41889999999999999</v>
      </c>
      <c r="O6019" s="7">
        <v>0.47989999999999999</v>
      </c>
      <c r="P6019" s="7">
        <v>0.37869999999999998</v>
      </c>
      <c r="Q6019" s="7">
        <v>0.43290000000000001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</v>
      </c>
      <c r="E6020" s="7">
        <v>7.3999999999999996E-2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0.38419999999999999</v>
      </c>
      <c r="O6020" s="7">
        <v>0.43</v>
      </c>
      <c r="P6020" s="7">
        <v>0.3478</v>
      </c>
      <c r="Q6020" s="7">
        <v>0.3886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</v>
      </c>
      <c r="E6021" s="7">
        <v>0.20399999999999999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0.45760000000000001</v>
      </c>
      <c r="O6021" s="7">
        <v>0.5222</v>
      </c>
      <c r="P6021" s="7">
        <v>0.41310000000000002</v>
      </c>
      <c r="Q6021" s="7">
        <v>0.46920000000000001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</v>
      </c>
      <c r="E6022" s="7">
        <v>0.17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0.64429999999999998</v>
      </c>
      <c r="O6022" s="7">
        <v>0.72230000000000005</v>
      </c>
      <c r="P6022" s="7">
        <v>0.57240000000000002</v>
      </c>
      <c r="Q6022" s="7">
        <v>0.63500000000000001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</v>
      </c>
      <c r="E6023" s="7">
        <v>0.13500000000000001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0.76980000000000004</v>
      </c>
      <c r="O6023" s="7">
        <v>0.8387</v>
      </c>
      <c r="P6023" s="7">
        <v>0.6724</v>
      </c>
      <c r="Q6023" s="7">
        <v>0.72640000000000005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</v>
      </c>
      <c r="E6024" s="7">
        <v>0.104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0.92759999999999998</v>
      </c>
      <c r="O6024" s="7">
        <v>0.93979999999999997</v>
      </c>
      <c r="P6024" s="7">
        <v>0.86450000000000005</v>
      </c>
      <c r="Q6024" s="7">
        <v>0.90559999999999996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</v>
      </c>
      <c r="E6025" s="7">
        <v>0.08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0.93310000000000004</v>
      </c>
      <c r="O6025" s="7">
        <v>0.94330000000000003</v>
      </c>
      <c r="P6025" s="7">
        <v>0.8831</v>
      </c>
      <c r="Q6025" s="7">
        <v>0.91359999999999997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</v>
      </c>
      <c r="E6026" s="7">
        <v>0.16400000000000001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0.94399999999999995</v>
      </c>
      <c r="O6026" s="7">
        <v>0.95</v>
      </c>
      <c r="P6026" s="7">
        <v>0.91500000000000004</v>
      </c>
      <c r="Q6026" s="7">
        <v>0.93149999999999999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</v>
      </c>
      <c r="E6027" s="7">
        <v>9.1999999999999998E-2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0.95</v>
      </c>
      <c r="O6027" s="7">
        <v>0.95</v>
      </c>
      <c r="P6027" s="7">
        <v>0.93669999999999998</v>
      </c>
      <c r="Q6027" s="7">
        <v>0.94889999999999997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</v>
      </c>
      <c r="E6028" s="7">
        <v>1.6E-2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0.95</v>
      </c>
      <c r="O6028" s="7">
        <v>0.95</v>
      </c>
      <c r="P6028" s="7">
        <v>0.94910000000000005</v>
      </c>
      <c r="Q6028" s="7">
        <v>0.95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</v>
      </c>
      <c r="E6029" s="7">
        <v>2E-3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0.95</v>
      </c>
      <c r="O6029" s="7">
        <v>0.95</v>
      </c>
      <c r="P6029" s="7">
        <v>0.95</v>
      </c>
      <c r="Q6029" s="7">
        <v>0.95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0</v>
      </c>
      <c r="E6030" s="7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0.95</v>
      </c>
      <c r="O6030" s="7">
        <v>0.95</v>
      </c>
      <c r="P6030" s="7">
        <v>0.95</v>
      </c>
      <c r="Q6030" s="7">
        <v>0.95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0.95</v>
      </c>
      <c r="O6031" s="7">
        <v>0.95</v>
      </c>
      <c r="P6031" s="7">
        <v>0.94989999999999997</v>
      </c>
      <c r="Q6031" s="7">
        <v>0.95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0.95</v>
      </c>
      <c r="O6032" s="7">
        <v>0.95</v>
      </c>
      <c r="P6032" s="7">
        <v>0.94</v>
      </c>
      <c r="Q6032" s="7">
        <v>0.95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0.95</v>
      </c>
      <c r="O6033" s="7">
        <v>0.95</v>
      </c>
      <c r="P6033" s="7">
        <v>0.92830000000000001</v>
      </c>
      <c r="Q6033" s="7">
        <v>0.94630000000000003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0.94510000000000005</v>
      </c>
      <c r="O6034" s="7">
        <v>0.95</v>
      </c>
      <c r="P6034" s="7">
        <v>0.91720000000000002</v>
      </c>
      <c r="Q6034" s="7">
        <v>0.93940000000000001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0.95</v>
      </c>
      <c r="O6035" s="7">
        <v>0.95</v>
      </c>
      <c r="P6035" s="7">
        <v>0.93340000000000001</v>
      </c>
      <c r="Q6035" s="7">
        <v>0.94950000000000001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0.94259999999999999</v>
      </c>
      <c r="O6036" s="7">
        <v>0.95</v>
      </c>
      <c r="P6036" s="7">
        <v>0.91220000000000001</v>
      </c>
      <c r="Q6036" s="7">
        <v>0.93710000000000004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0.92600000000000005</v>
      </c>
      <c r="O6037" s="7">
        <v>0.94430000000000003</v>
      </c>
      <c r="P6037" s="7">
        <v>0.85950000000000004</v>
      </c>
      <c r="Q6037" s="7">
        <v>0.91579999999999995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0.93669999999999998</v>
      </c>
      <c r="O6038" s="7">
        <v>0.95</v>
      </c>
      <c r="P6038" s="7">
        <v>0.89510000000000001</v>
      </c>
      <c r="Q6038" s="7">
        <v>0.92959999999999998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0.94410000000000005</v>
      </c>
      <c r="O6039" s="7">
        <v>0.95</v>
      </c>
      <c r="P6039" s="7">
        <v>0.91520000000000001</v>
      </c>
      <c r="Q6039" s="7">
        <v>0.93989999999999996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0.94159999999999999</v>
      </c>
      <c r="O6040" s="7">
        <v>0.95</v>
      </c>
      <c r="P6040" s="7">
        <v>0.91020000000000001</v>
      </c>
      <c r="Q6040" s="7">
        <v>0.93830000000000002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0.9284</v>
      </c>
      <c r="O6041" s="7">
        <v>0.9486</v>
      </c>
      <c r="P6041" s="7">
        <v>0.86739999999999995</v>
      </c>
      <c r="Q6041" s="7">
        <v>0.9244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0</v>
      </c>
      <c r="E6042" s="7">
        <v>2.1000000000000001E-2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0.91469999999999996</v>
      </c>
      <c r="O6042" s="7">
        <v>0.9425</v>
      </c>
      <c r="P6042" s="7">
        <v>0.83179999999999998</v>
      </c>
      <c r="Q6042" s="7">
        <v>0.91210000000000002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0</v>
      </c>
      <c r="E6043" s="7">
        <v>5.8000000000000003E-2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0.89339999999999997</v>
      </c>
      <c r="O6043" s="7">
        <v>0.93220000000000003</v>
      </c>
      <c r="P6043" s="7">
        <v>0.78820000000000001</v>
      </c>
      <c r="Q6043" s="7">
        <v>0.88009999999999999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</v>
      </c>
      <c r="E6044" s="7">
        <v>6.8000000000000005E-2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0.87019999999999997</v>
      </c>
      <c r="O6044" s="7">
        <v>0.92449999999999999</v>
      </c>
      <c r="P6044" s="7">
        <v>0.76129999999999998</v>
      </c>
      <c r="Q6044" s="7">
        <v>0.85580000000000001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</v>
      </c>
      <c r="E6045" s="7">
        <v>6.4000000000000001E-2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0.79410000000000003</v>
      </c>
      <c r="O6045" s="7">
        <v>0.88590000000000002</v>
      </c>
      <c r="P6045" s="7">
        <v>0.69140000000000001</v>
      </c>
      <c r="Q6045" s="7">
        <v>0.77949999999999997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</v>
      </c>
      <c r="E6046" s="7">
        <v>6.3E-2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0.74199999999999999</v>
      </c>
      <c r="O6046" s="7">
        <v>0.84899999999999998</v>
      </c>
      <c r="P6046" s="7">
        <v>0.65049999999999997</v>
      </c>
      <c r="Q6046" s="7">
        <v>0.73680000000000001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</v>
      </c>
      <c r="E6047" s="7">
        <v>7.5999999999999998E-2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0.72430000000000005</v>
      </c>
      <c r="O6047" s="7">
        <v>0.83879999999999999</v>
      </c>
      <c r="P6047" s="7">
        <v>0.63660000000000005</v>
      </c>
      <c r="Q6047" s="7">
        <v>0.72650000000000003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</v>
      </c>
      <c r="E6048" s="7">
        <v>7.1999999999999995E-2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0.66239999999999999</v>
      </c>
      <c r="O6048" s="7">
        <v>0.78920000000000001</v>
      </c>
      <c r="P6048" s="7">
        <v>0.58779999999999999</v>
      </c>
      <c r="Q6048" s="7">
        <v>0.68759999999999999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</v>
      </c>
      <c r="E6049" s="7">
        <v>6.2E-2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0.91359999999999997</v>
      </c>
      <c r="O6049" s="7">
        <v>0.94089999999999996</v>
      </c>
      <c r="P6049" s="7">
        <v>0.82899999999999996</v>
      </c>
      <c r="Q6049" s="7">
        <v>0.90880000000000005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</v>
      </c>
      <c r="E6050" s="7">
        <v>4.2999999999999997E-2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0.92830000000000001</v>
      </c>
      <c r="O6050" s="7">
        <v>0.95</v>
      </c>
      <c r="P6050" s="7">
        <v>0.86699999999999999</v>
      </c>
      <c r="Q6050" s="7">
        <v>0.94469999999999998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</v>
      </c>
      <c r="E6051" s="7">
        <v>3.4000000000000002E-2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0.94510000000000005</v>
      </c>
      <c r="O6051" s="7">
        <v>0.95</v>
      </c>
      <c r="P6051" s="7">
        <v>0.9173</v>
      </c>
      <c r="Q6051" s="7">
        <v>0.95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</v>
      </c>
      <c r="E6052" s="7">
        <v>2.5999999999999999E-2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0.95</v>
      </c>
      <c r="O6052" s="7">
        <v>0.95</v>
      </c>
      <c r="P6052" s="7">
        <v>0.93830000000000002</v>
      </c>
      <c r="Q6052" s="7">
        <v>0.95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</v>
      </c>
      <c r="E6053" s="7">
        <v>1.4999999999999999E-2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0.95</v>
      </c>
      <c r="O6053" s="7">
        <v>0.95</v>
      </c>
      <c r="P6053" s="7">
        <v>0.94189999999999996</v>
      </c>
      <c r="Q6053" s="7">
        <v>0.95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0</v>
      </c>
      <c r="E6054" s="7">
        <v>1E-3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0.95</v>
      </c>
      <c r="O6054" s="7">
        <v>0.95</v>
      </c>
      <c r="P6054" s="7">
        <v>0.95</v>
      </c>
      <c r="Q6054" s="7">
        <v>0.95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0.94679999999999997</v>
      </c>
      <c r="O6055" s="7">
        <v>0.95</v>
      </c>
      <c r="P6055" s="7">
        <v>0.92069999999999996</v>
      </c>
      <c r="Q6055" s="7">
        <v>0.94669999999999999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0.92359999999999998</v>
      </c>
      <c r="O6056" s="7">
        <v>0.9446</v>
      </c>
      <c r="P6056" s="7">
        <v>0.85360000000000003</v>
      </c>
      <c r="Q6056" s="7">
        <v>0.9163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0.9143</v>
      </c>
      <c r="O6057" s="7">
        <v>0.93869999999999998</v>
      </c>
      <c r="P6057" s="7">
        <v>0.83089999999999997</v>
      </c>
      <c r="Q6057" s="7">
        <v>0.90180000000000005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0.84140000000000004</v>
      </c>
      <c r="O6058" s="7">
        <v>0.90429999999999999</v>
      </c>
      <c r="P6058" s="7">
        <v>0.72850000000000004</v>
      </c>
      <c r="Q6058" s="7">
        <v>0.80630000000000002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0.62219999999999998</v>
      </c>
      <c r="O6059" s="7">
        <v>0.71789999999999998</v>
      </c>
      <c r="P6059" s="7">
        <v>0.55369999999999997</v>
      </c>
      <c r="Q6059" s="7">
        <v>0.63160000000000005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0.501</v>
      </c>
      <c r="O6060" s="7">
        <v>0.57669999999999999</v>
      </c>
      <c r="P6060" s="7">
        <v>0.45129999999999998</v>
      </c>
      <c r="Q6060" s="7">
        <v>0.51519999999999999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0.44950000000000001</v>
      </c>
      <c r="O6061" s="7">
        <v>0.51480000000000004</v>
      </c>
      <c r="P6061" s="7">
        <v>0.40589999999999998</v>
      </c>
      <c r="Q6061" s="7">
        <v>0.46289999999999998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0.28760000000000002</v>
      </c>
      <c r="O6062" s="7">
        <v>0.33350000000000002</v>
      </c>
      <c r="P6062" s="7">
        <v>0.26200000000000001</v>
      </c>
      <c r="Q6062" s="7">
        <v>0.30259999999999998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0.2208</v>
      </c>
      <c r="O6063" s="7">
        <v>0.25769999999999998</v>
      </c>
      <c r="P6063" s="7">
        <v>0.20399999999999999</v>
      </c>
      <c r="Q6063" s="7">
        <v>0.2359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0.12570000000000001</v>
      </c>
      <c r="O6064" s="7">
        <v>0.14149999999999999</v>
      </c>
      <c r="P6064" s="7">
        <v>0.111</v>
      </c>
      <c r="Q6064" s="7">
        <v>0.127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 s="7">
        <v>1E-3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0.10150000000000001</v>
      </c>
      <c r="O6065" s="7">
        <v>0.11360000000000001</v>
      </c>
      <c r="P6065" s="7">
        <v>8.5300000000000001E-2</v>
      </c>
      <c r="Q6065" s="7">
        <v>9.7900000000000001E-2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0</v>
      </c>
      <c r="E6066" s="7">
        <v>6.2E-2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0.1207</v>
      </c>
      <c r="O6066" s="7">
        <v>0.1328</v>
      </c>
      <c r="P6066" s="7">
        <v>0.1055</v>
      </c>
      <c r="Q6066" s="7">
        <v>0.1186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0</v>
      </c>
      <c r="E6067" s="7">
        <v>0.14799999999999999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0.12479999999999999</v>
      </c>
      <c r="O6067" s="7">
        <v>0.1368</v>
      </c>
      <c r="P6067" s="7">
        <v>0.1099</v>
      </c>
      <c r="Q6067" s="7">
        <v>0.12280000000000001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</v>
      </c>
      <c r="E6068" s="7">
        <v>0.21299999999999999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0.1215</v>
      </c>
      <c r="O6068" s="7">
        <v>0.13120000000000001</v>
      </c>
      <c r="P6068" s="7">
        <v>0.10639999999999999</v>
      </c>
      <c r="Q6068" s="7">
        <v>0.1168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</v>
      </c>
      <c r="E6069" s="7">
        <v>0.223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0.1193</v>
      </c>
      <c r="O6069" s="7">
        <v>0.12970000000000001</v>
      </c>
      <c r="P6069" s="7">
        <v>0.104</v>
      </c>
      <c r="Q6069" s="7">
        <v>0.1152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</v>
      </c>
      <c r="E6070" s="7">
        <v>0.23499999999999999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0.15509999999999999</v>
      </c>
      <c r="O6070" s="7">
        <v>0.1721</v>
      </c>
      <c r="P6070" s="7">
        <v>0.13930000000000001</v>
      </c>
      <c r="Q6070" s="7">
        <v>0.15459999999999999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</v>
      </c>
      <c r="E6071" s="7">
        <v>0.246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0.12509999999999999</v>
      </c>
      <c r="O6071" s="7">
        <v>0.1411</v>
      </c>
      <c r="P6071" s="7">
        <v>0.11020000000000001</v>
      </c>
      <c r="Q6071" s="7">
        <v>0.12670000000000001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</v>
      </c>
      <c r="E6072" s="7">
        <v>0.27200000000000002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0.1048</v>
      </c>
      <c r="O6072" s="7">
        <v>0.1186</v>
      </c>
      <c r="P6072" s="7">
        <v>8.8599999999999998E-2</v>
      </c>
      <c r="Q6072" s="7">
        <v>0.1032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</v>
      </c>
      <c r="E6073" s="7">
        <v>0.316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9.7799999999999998E-2</v>
      </c>
      <c r="O6073" s="7">
        <v>0.10979999999999999</v>
      </c>
      <c r="P6073" s="7">
        <v>8.1600000000000006E-2</v>
      </c>
      <c r="Q6073" s="7">
        <v>9.3799999999999994E-2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</v>
      </c>
      <c r="E6074" s="7">
        <v>0.47699999999999998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0.16850000000000001</v>
      </c>
      <c r="O6074" s="7">
        <v>0.1933</v>
      </c>
      <c r="P6074" s="7">
        <v>0.15140000000000001</v>
      </c>
      <c r="Q6074" s="7">
        <v>0.1757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</v>
      </c>
      <c r="E6075" s="7">
        <v>0.63400000000000001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0.17280000000000001</v>
      </c>
      <c r="O6075" s="7">
        <v>0.19639999999999999</v>
      </c>
      <c r="P6075" s="7">
        <v>0.1552</v>
      </c>
      <c r="Q6075" s="7">
        <v>0.1789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0</v>
      </c>
      <c r="E6076" s="7">
        <v>0.54300000000000004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0.15079999999999999</v>
      </c>
      <c r="O6076" s="7">
        <v>0.1731</v>
      </c>
      <c r="P6076" s="7">
        <v>0.13539999999999999</v>
      </c>
      <c r="Q6076" s="7">
        <v>0.15540000000000001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0</v>
      </c>
      <c r="E6077" s="7">
        <v>0.315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0.1681</v>
      </c>
      <c r="O6077" s="7">
        <v>0.19309999999999999</v>
      </c>
      <c r="P6077" s="7">
        <v>0.151</v>
      </c>
      <c r="Q6077" s="7">
        <v>0.17549999999999999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0</v>
      </c>
      <c r="E6078" s="7">
        <v>1.4999999999999999E-2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0.1434</v>
      </c>
      <c r="O6078" s="7">
        <v>0.1704</v>
      </c>
      <c r="P6078" s="7">
        <v>0.1288</v>
      </c>
      <c r="Q6078" s="7">
        <v>0.15310000000000001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0.1406</v>
      </c>
      <c r="O6079" s="7">
        <v>0.17100000000000001</v>
      </c>
      <c r="P6079" s="7">
        <v>0.1263</v>
      </c>
      <c r="Q6079" s="7">
        <v>0.15359999999999999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0.2112</v>
      </c>
      <c r="O6080" s="7">
        <v>0.25719999999999998</v>
      </c>
      <c r="P6080" s="7">
        <v>0.19420000000000001</v>
      </c>
      <c r="Q6080" s="7">
        <v>0.23549999999999999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0.3206</v>
      </c>
      <c r="O6081" s="7">
        <v>0.36959999999999998</v>
      </c>
      <c r="P6081" s="7">
        <v>0.29120000000000001</v>
      </c>
      <c r="Q6081" s="7">
        <v>0.3347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0.3871</v>
      </c>
      <c r="O6082" s="7">
        <v>0.45960000000000001</v>
      </c>
      <c r="P6082" s="7">
        <v>0.35039999999999999</v>
      </c>
      <c r="Q6082" s="7">
        <v>0.4148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0.45150000000000001</v>
      </c>
      <c r="O6083" s="7">
        <v>0.5746</v>
      </c>
      <c r="P6083" s="7">
        <v>0.40770000000000001</v>
      </c>
      <c r="Q6083" s="7">
        <v>0.51339999999999997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0.54979999999999996</v>
      </c>
      <c r="O6084" s="7">
        <v>0.67920000000000003</v>
      </c>
      <c r="P6084" s="7">
        <v>0.4924</v>
      </c>
      <c r="Q6084" s="7">
        <v>0.60119999999999996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0.57469999999999999</v>
      </c>
      <c r="O6085" s="7">
        <v>0.7127</v>
      </c>
      <c r="P6085" s="7">
        <v>0.51339999999999997</v>
      </c>
      <c r="Q6085" s="7">
        <v>0.62749999999999995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0.62829999999999997</v>
      </c>
      <c r="O6086" s="7">
        <v>0.7863</v>
      </c>
      <c r="P6086" s="7">
        <v>0.55879999999999996</v>
      </c>
      <c r="Q6086" s="7">
        <v>0.68530000000000002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0.74619999999999997</v>
      </c>
      <c r="O6087" s="7">
        <v>0.88529999999999998</v>
      </c>
      <c r="P6087" s="7">
        <v>0.65380000000000005</v>
      </c>
      <c r="Q6087" s="7">
        <v>0.77890000000000004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0.78920000000000001</v>
      </c>
      <c r="O6088" s="7">
        <v>0.88880000000000003</v>
      </c>
      <c r="P6088" s="7">
        <v>0.68759999999999999</v>
      </c>
      <c r="Q6088" s="7">
        <v>0.78280000000000005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 s="7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0.87709999999999999</v>
      </c>
      <c r="O6089" s="7">
        <v>0.92369999999999997</v>
      </c>
      <c r="P6089" s="7">
        <v>0.76929999999999998</v>
      </c>
      <c r="Q6089" s="7">
        <v>0.8538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0</v>
      </c>
      <c r="E6090" s="7">
        <v>5.5E-2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0.91969999999999996</v>
      </c>
      <c r="O6090" s="7">
        <v>0.94350000000000001</v>
      </c>
      <c r="P6090" s="7">
        <v>0.84409999999999996</v>
      </c>
      <c r="Q6090" s="7">
        <v>0.91410000000000002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0</v>
      </c>
      <c r="E6091" s="7">
        <v>0.14299999999999999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0.93510000000000004</v>
      </c>
      <c r="O6091" s="7">
        <v>0.95</v>
      </c>
      <c r="P6091" s="7">
        <v>0.88980000000000004</v>
      </c>
      <c r="Q6091" s="7">
        <v>0.93179999999999996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</v>
      </c>
      <c r="E6092" s="7">
        <v>0.21199999999999999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0.93859999999999999</v>
      </c>
      <c r="O6092" s="7">
        <v>0.95</v>
      </c>
      <c r="P6092" s="7">
        <v>0.90169999999999995</v>
      </c>
      <c r="Q6092" s="7">
        <v>0.93579999999999997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0</v>
      </c>
      <c r="E6093" s="7">
        <v>0.28399999999999997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0.94330000000000003</v>
      </c>
      <c r="O6093" s="7">
        <v>0.95</v>
      </c>
      <c r="P6093" s="7">
        <v>0.91359999999999997</v>
      </c>
      <c r="Q6093" s="7">
        <v>0.94020000000000004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</v>
      </c>
      <c r="E6094" s="7">
        <v>0.35199999999999998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0.93879999999999997</v>
      </c>
      <c r="O6094" s="7">
        <v>0.95</v>
      </c>
      <c r="P6094" s="7">
        <v>0.9022</v>
      </c>
      <c r="Q6094" s="7">
        <v>0.93359999999999999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</v>
      </c>
      <c r="E6095" s="7">
        <v>0.35499999999999998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0.90090000000000003</v>
      </c>
      <c r="O6095" s="7">
        <v>0.93389999999999995</v>
      </c>
      <c r="P6095" s="7">
        <v>0.79800000000000004</v>
      </c>
      <c r="Q6095" s="7">
        <v>0.88600000000000001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0</v>
      </c>
      <c r="E6096" s="7">
        <v>0.29799999999999999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0.84430000000000005</v>
      </c>
      <c r="O6096" s="7">
        <v>0.91010000000000002</v>
      </c>
      <c r="P6096" s="7">
        <v>0.73119999999999996</v>
      </c>
      <c r="Q6096" s="7">
        <v>0.82040000000000002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</v>
      </c>
      <c r="E6097" s="7">
        <v>0.27800000000000002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0.84240000000000004</v>
      </c>
      <c r="O6097" s="7">
        <v>0.91930000000000001</v>
      </c>
      <c r="P6097" s="7">
        <v>0.72940000000000005</v>
      </c>
      <c r="Q6097" s="7">
        <v>0.84319999999999995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</v>
      </c>
      <c r="E6098" s="7">
        <v>0.29099999999999998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0.6502</v>
      </c>
      <c r="O6098" s="7">
        <v>0.85360000000000003</v>
      </c>
      <c r="P6098" s="7">
        <v>0.57750000000000001</v>
      </c>
      <c r="Q6098" s="7">
        <v>0.74209999999999998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</v>
      </c>
      <c r="E6099" s="7">
        <v>0.16700000000000001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0.51370000000000005</v>
      </c>
      <c r="O6099" s="7">
        <v>0.68100000000000005</v>
      </c>
      <c r="P6099" s="7">
        <v>0.46200000000000002</v>
      </c>
      <c r="Q6099" s="7">
        <v>0.60260000000000002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0</v>
      </c>
      <c r="E6100" s="7">
        <v>5.8999999999999997E-2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0.52490000000000003</v>
      </c>
      <c r="O6100" s="7">
        <v>0.67400000000000004</v>
      </c>
      <c r="P6100" s="7">
        <v>0.47149999999999997</v>
      </c>
      <c r="Q6100" s="7">
        <v>0.59709999999999996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0</v>
      </c>
      <c r="E6101" s="7">
        <v>2.3E-2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0.46960000000000002</v>
      </c>
      <c r="O6101" s="7">
        <v>0.64580000000000004</v>
      </c>
      <c r="P6101" s="7">
        <v>0.42370000000000002</v>
      </c>
      <c r="Q6101" s="7">
        <v>0.57369999999999999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0</v>
      </c>
      <c r="E6102" s="7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0.45979999999999999</v>
      </c>
      <c r="O6102" s="7">
        <v>0.6038</v>
      </c>
      <c r="P6102" s="7">
        <v>0.41499999999999998</v>
      </c>
      <c r="Q6102" s="7">
        <v>0.53810000000000002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0.56040000000000001</v>
      </c>
      <c r="O6103" s="7">
        <v>0.70150000000000001</v>
      </c>
      <c r="P6103" s="7">
        <v>0.50139999999999996</v>
      </c>
      <c r="Q6103" s="7">
        <v>0.61870000000000003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0.63090000000000002</v>
      </c>
      <c r="O6104" s="7">
        <v>0.78280000000000005</v>
      </c>
      <c r="P6104" s="7">
        <v>0.56110000000000004</v>
      </c>
      <c r="Q6104" s="7">
        <v>0.68259999999999998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0.68689999999999996</v>
      </c>
      <c r="O6105" s="7">
        <v>0.86029999999999995</v>
      </c>
      <c r="P6105" s="7">
        <v>0.60719999999999996</v>
      </c>
      <c r="Q6105" s="7">
        <v>0.74980000000000002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0.59940000000000004</v>
      </c>
      <c r="O6106" s="7">
        <v>0.82489999999999997</v>
      </c>
      <c r="P6106" s="7">
        <v>0.53439999999999999</v>
      </c>
      <c r="Q6106" s="7">
        <v>0.71560000000000001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0.70279999999999998</v>
      </c>
      <c r="O6107" s="7">
        <v>0.90039999999999998</v>
      </c>
      <c r="P6107" s="7">
        <v>0.61970000000000003</v>
      </c>
      <c r="Q6107" s="7">
        <v>0.79659999999999997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0.77929999999999999</v>
      </c>
      <c r="O6108" s="7">
        <v>0.91469999999999996</v>
      </c>
      <c r="P6108" s="7">
        <v>0.67979999999999996</v>
      </c>
      <c r="Q6108" s="7">
        <v>0.83179999999999998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0.76800000000000002</v>
      </c>
      <c r="O6109" s="7">
        <v>0.91469999999999996</v>
      </c>
      <c r="P6109" s="7">
        <v>0.67090000000000005</v>
      </c>
      <c r="Q6109" s="7">
        <v>0.83179999999999998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0.76329999999999998</v>
      </c>
      <c r="O6110" s="7">
        <v>0.89410000000000001</v>
      </c>
      <c r="P6110" s="7">
        <v>0.66720000000000002</v>
      </c>
      <c r="Q6110" s="7">
        <v>0.78900000000000003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0.81279999999999997</v>
      </c>
      <c r="O6111" s="7">
        <v>0.90280000000000005</v>
      </c>
      <c r="P6111" s="7">
        <v>0.70609999999999995</v>
      </c>
      <c r="Q6111" s="7">
        <v>0.80249999999999999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0.84460000000000002</v>
      </c>
      <c r="O6112" s="7">
        <v>0.90969999999999995</v>
      </c>
      <c r="P6112" s="7">
        <v>0.73160000000000003</v>
      </c>
      <c r="Q6112" s="7">
        <v>0.81950000000000001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 s="7">
        <v>6.0000000000000001E-3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0.85050000000000003</v>
      </c>
      <c r="O6113" s="7">
        <v>0.91100000000000003</v>
      </c>
      <c r="P6113" s="7">
        <v>0.73839999999999995</v>
      </c>
      <c r="Q6113" s="7">
        <v>0.82279999999999998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0</v>
      </c>
      <c r="E6114" s="7">
        <v>0.25600000000000001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0.79010000000000002</v>
      </c>
      <c r="O6114" s="7">
        <v>0.87619999999999998</v>
      </c>
      <c r="P6114" s="7">
        <v>0.68830000000000002</v>
      </c>
      <c r="Q6114" s="7">
        <v>0.76819999999999999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0</v>
      </c>
      <c r="E6115" s="7">
        <v>0.497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0.74580000000000002</v>
      </c>
      <c r="O6115" s="7">
        <v>0.83689999999999998</v>
      </c>
      <c r="P6115" s="7">
        <v>0.65349999999999997</v>
      </c>
      <c r="Q6115" s="7">
        <v>0.72499999999999998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0</v>
      </c>
      <c r="E6116" s="7">
        <v>0.624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0.79469999999999996</v>
      </c>
      <c r="O6116" s="7">
        <v>0.86850000000000005</v>
      </c>
      <c r="P6116" s="7">
        <v>0.69189999999999996</v>
      </c>
      <c r="Q6116" s="7">
        <v>0.75929999999999997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</v>
      </c>
      <c r="E6117" s="7">
        <v>0.68500000000000005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0.73350000000000004</v>
      </c>
      <c r="O6117" s="7">
        <v>0.81659999999999999</v>
      </c>
      <c r="P6117" s="7">
        <v>0.64380000000000004</v>
      </c>
      <c r="Q6117" s="7">
        <v>0.70909999999999995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</v>
      </c>
      <c r="E6118" s="7">
        <v>0.70899999999999996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0.72619999999999996</v>
      </c>
      <c r="O6118" s="7">
        <v>0.79490000000000005</v>
      </c>
      <c r="P6118" s="7">
        <v>0.6381</v>
      </c>
      <c r="Q6118" s="7">
        <v>0.69199999999999995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</v>
      </c>
      <c r="E6119" s="7">
        <v>0.59899999999999998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0.60070000000000001</v>
      </c>
      <c r="O6119" s="7">
        <v>0.67779999999999996</v>
      </c>
      <c r="P6119" s="7">
        <v>0.53539999999999999</v>
      </c>
      <c r="Q6119" s="7">
        <v>0.6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</v>
      </c>
      <c r="E6120" s="7">
        <v>0.44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0.54600000000000004</v>
      </c>
      <c r="O6120" s="7">
        <v>0.61709999999999998</v>
      </c>
      <c r="P6120" s="7">
        <v>0.48930000000000001</v>
      </c>
      <c r="Q6120" s="7">
        <v>0.5494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</v>
      </c>
      <c r="E6121" s="7">
        <v>0.50900000000000001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0.47970000000000002</v>
      </c>
      <c r="O6121" s="7">
        <v>0.53569999999999995</v>
      </c>
      <c r="P6121" s="7">
        <v>0.43269999999999997</v>
      </c>
      <c r="Q6121" s="7">
        <v>0.48060000000000003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</v>
      </c>
      <c r="E6122" s="7">
        <v>0.42599999999999999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0.41560000000000002</v>
      </c>
      <c r="O6122" s="7">
        <v>0.46589999999999998</v>
      </c>
      <c r="P6122" s="7">
        <v>0.37569999999999998</v>
      </c>
      <c r="Q6122" s="7">
        <v>0.4204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0</v>
      </c>
      <c r="E6123" s="7">
        <v>0.40899999999999997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0.42349999999999999</v>
      </c>
      <c r="O6123" s="7">
        <v>0.47239999999999999</v>
      </c>
      <c r="P6123" s="7">
        <v>0.38279999999999997</v>
      </c>
      <c r="Q6123" s="7">
        <v>0.42620000000000002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</v>
      </c>
      <c r="E6124" s="7">
        <v>0.25800000000000001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0.64239999999999997</v>
      </c>
      <c r="O6124" s="7">
        <v>0.72199999999999998</v>
      </c>
      <c r="P6124" s="7">
        <v>0.57079999999999997</v>
      </c>
      <c r="Q6124" s="7">
        <v>0.63480000000000003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</v>
      </c>
      <c r="E6125" s="7">
        <v>0.1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0.75929999999999997</v>
      </c>
      <c r="O6125" s="7">
        <v>0.83069999999999999</v>
      </c>
      <c r="P6125" s="7">
        <v>0.66410000000000002</v>
      </c>
      <c r="Q6125" s="7">
        <v>0.72009999999999996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0</v>
      </c>
      <c r="E6126" s="7">
        <v>1E-3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0.68589999999999995</v>
      </c>
      <c r="O6126" s="7">
        <v>0.7571</v>
      </c>
      <c r="P6126" s="7">
        <v>0.60640000000000005</v>
      </c>
      <c r="Q6126" s="7">
        <v>0.66239999999999999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0.77959999999999996</v>
      </c>
      <c r="O6127" s="7">
        <v>0.84609999999999996</v>
      </c>
      <c r="P6127" s="7">
        <v>0.68010000000000004</v>
      </c>
      <c r="Q6127" s="7">
        <v>0.73340000000000005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0.85299999999999998</v>
      </c>
      <c r="O6128" s="7">
        <v>0.90159999999999996</v>
      </c>
      <c r="P6128" s="7">
        <v>0.74129999999999996</v>
      </c>
      <c r="Q6128" s="7">
        <v>0.79949999999999999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0.77190000000000003</v>
      </c>
      <c r="O6129" s="7">
        <v>0.83069999999999999</v>
      </c>
      <c r="P6129" s="7">
        <v>0.67400000000000004</v>
      </c>
      <c r="Q6129" s="7">
        <v>0.72019999999999995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0.81720000000000004</v>
      </c>
      <c r="O6130" s="7">
        <v>0.8649</v>
      </c>
      <c r="P6130" s="7">
        <v>0.70960000000000001</v>
      </c>
      <c r="Q6130" s="7">
        <v>0.75509999999999999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0.69950000000000001</v>
      </c>
      <c r="O6131" s="7">
        <v>0.78349999999999997</v>
      </c>
      <c r="P6131" s="7">
        <v>0.61709999999999998</v>
      </c>
      <c r="Q6131" s="7">
        <v>0.68310000000000004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0.7389</v>
      </c>
      <c r="O6132" s="7">
        <v>0.80840000000000001</v>
      </c>
      <c r="P6132" s="7">
        <v>0.64800000000000002</v>
      </c>
      <c r="Q6132" s="7">
        <v>0.7026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0.81840000000000002</v>
      </c>
      <c r="O6133" s="7">
        <v>0.86990000000000001</v>
      </c>
      <c r="P6133" s="7">
        <v>0.71050000000000002</v>
      </c>
      <c r="Q6133" s="7">
        <v>0.76090000000000002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0.83289999999999997</v>
      </c>
      <c r="O6134" s="7">
        <v>0.88590000000000002</v>
      </c>
      <c r="P6134" s="7">
        <v>0.72189999999999999</v>
      </c>
      <c r="Q6134" s="7">
        <v>0.77949999999999997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0.85240000000000005</v>
      </c>
      <c r="O6135" s="7">
        <v>0.90339999999999998</v>
      </c>
      <c r="P6135" s="7">
        <v>0.74060000000000004</v>
      </c>
      <c r="Q6135" s="7">
        <v>0.80389999999999995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0.81640000000000001</v>
      </c>
      <c r="O6136" s="7">
        <v>0.87019999999999997</v>
      </c>
      <c r="P6136" s="7">
        <v>0.70899999999999996</v>
      </c>
      <c r="Q6136" s="7">
        <v>0.76139999999999997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0.74809999999999999</v>
      </c>
      <c r="O6137" s="7">
        <v>0.80800000000000005</v>
      </c>
      <c r="P6137" s="7">
        <v>0.65529999999999999</v>
      </c>
      <c r="Q6137" s="7">
        <v>0.70230000000000004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0</v>
      </c>
      <c r="E6138" s="7">
        <v>4.2999999999999997E-2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0.83850000000000002</v>
      </c>
      <c r="O6138" s="7">
        <v>0.8911</v>
      </c>
      <c r="P6138" s="7">
        <v>0.72629999999999995</v>
      </c>
      <c r="Q6138" s="7">
        <v>0.78559999999999997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0</v>
      </c>
      <c r="E6139" s="7">
        <v>5.0999999999999997E-2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0.87770000000000004</v>
      </c>
      <c r="O6139" s="7">
        <v>0.91310000000000002</v>
      </c>
      <c r="P6139" s="7">
        <v>0.77</v>
      </c>
      <c r="Q6139" s="7">
        <v>0.82779999999999998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</v>
      </c>
      <c r="E6140" s="7">
        <v>0.127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0.8599</v>
      </c>
      <c r="O6140" s="7">
        <v>0.90610000000000002</v>
      </c>
      <c r="P6140" s="7">
        <v>0.74939999999999996</v>
      </c>
      <c r="Q6140" s="7">
        <v>0.81069999999999998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</v>
      </c>
      <c r="E6141" s="7">
        <v>0.54100000000000004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0.93430000000000002</v>
      </c>
      <c r="O6141" s="7">
        <v>0.94789999999999996</v>
      </c>
      <c r="P6141" s="7">
        <v>0.8871</v>
      </c>
      <c r="Q6141" s="7">
        <v>0.92290000000000005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</v>
      </c>
      <c r="E6142" s="7">
        <v>0.56699999999999995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0.95</v>
      </c>
      <c r="O6142" s="7">
        <v>0.95</v>
      </c>
      <c r="P6142" s="7">
        <v>0.93630000000000002</v>
      </c>
      <c r="Q6142" s="7">
        <v>0.95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</v>
      </c>
      <c r="E6143" s="7">
        <v>0.35499999999999998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0.95</v>
      </c>
      <c r="O6143" s="7">
        <v>0.95</v>
      </c>
      <c r="P6143" s="7">
        <v>0.94279999999999997</v>
      </c>
      <c r="Q6143" s="7">
        <v>0.95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</v>
      </c>
      <c r="E6144" s="7">
        <v>0.249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0.95</v>
      </c>
      <c r="O6144" s="7">
        <v>0.95</v>
      </c>
      <c r="P6144" s="7">
        <v>0.94369999999999998</v>
      </c>
      <c r="Q6144" s="7">
        <v>0.95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</v>
      </c>
      <c r="E6145" s="7">
        <v>0.10100000000000001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0.95</v>
      </c>
      <c r="O6145" s="7">
        <v>0.95</v>
      </c>
      <c r="P6145" s="7">
        <v>0.95</v>
      </c>
      <c r="Q6145" s="7">
        <v>0.95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</v>
      </c>
      <c r="E6146" s="7">
        <v>0.108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0.95</v>
      </c>
      <c r="O6146" s="7">
        <v>0.95</v>
      </c>
      <c r="P6146" s="7">
        <v>0.95</v>
      </c>
      <c r="Q6146" s="7">
        <v>0.95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</v>
      </c>
      <c r="E6147" s="7">
        <v>0.107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0.95</v>
      </c>
      <c r="O6147" s="7">
        <v>0.95</v>
      </c>
      <c r="P6147" s="7">
        <v>0.95</v>
      </c>
      <c r="Q6147" s="7">
        <v>0.95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</v>
      </c>
      <c r="E6148" s="7">
        <v>3.5999999999999997E-2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0.95</v>
      </c>
      <c r="O6148" s="7">
        <v>0.95</v>
      </c>
      <c r="P6148" s="7">
        <v>0.95</v>
      </c>
      <c r="Q6148" s="7">
        <v>0.95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</v>
      </c>
      <c r="E6149" s="7">
        <v>1.4E-2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0.95</v>
      </c>
      <c r="O6149" s="7">
        <v>0.95</v>
      </c>
      <c r="P6149" s="7">
        <v>0.95</v>
      </c>
      <c r="Q6149" s="7">
        <v>0.95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0.95</v>
      </c>
      <c r="O6150" s="7">
        <v>0.95</v>
      </c>
      <c r="P6150" s="7">
        <v>0.95</v>
      </c>
      <c r="Q6150" s="7">
        <v>0.95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0.95</v>
      </c>
      <c r="O6151" s="7">
        <v>0.95</v>
      </c>
      <c r="P6151" s="7">
        <v>0.95</v>
      </c>
      <c r="Q6151" s="7">
        <v>0.95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0.95</v>
      </c>
      <c r="O6152" s="7">
        <v>0.95</v>
      </c>
      <c r="P6152" s="7">
        <v>0.95</v>
      </c>
      <c r="Q6152" s="7">
        <v>0.95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0.95</v>
      </c>
      <c r="O6153" s="7">
        <v>0.95</v>
      </c>
      <c r="P6153" s="7">
        <v>0.95</v>
      </c>
      <c r="Q6153" s="7">
        <v>0.95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0.95</v>
      </c>
      <c r="O6154" s="7">
        <v>0.95</v>
      </c>
      <c r="P6154" s="7">
        <v>0.95</v>
      </c>
      <c r="Q6154" s="7">
        <v>0.95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0.95</v>
      </c>
      <c r="O6155" s="7">
        <v>0.33489999999999998</v>
      </c>
      <c r="P6155" s="7">
        <v>0.95</v>
      </c>
      <c r="Q6155" s="7">
        <v>0.33489999999999998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0.95</v>
      </c>
      <c r="O6156" s="7">
        <v>0.33489999999999998</v>
      </c>
      <c r="P6156" s="7">
        <v>0.95</v>
      </c>
      <c r="Q6156" s="7">
        <v>0.33489999999999998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0.95</v>
      </c>
      <c r="O6157" s="7">
        <v>0.33489999999999998</v>
      </c>
      <c r="P6157" s="7">
        <v>0.95</v>
      </c>
      <c r="Q6157" s="7">
        <v>0.33489999999999998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0.95</v>
      </c>
      <c r="O6158" s="7">
        <v>0.33489999999999998</v>
      </c>
      <c r="P6158" s="7">
        <v>0.95</v>
      </c>
      <c r="Q6158" s="7">
        <v>0.33489999999999998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0.95</v>
      </c>
      <c r="O6159" s="7">
        <v>0.33489999999999998</v>
      </c>
      <c r="P6159" s="7">
        <v>0.95</v>
      </c>
      <c r="Q6159" s="7">
        <v>0.33489999999999998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0.95</v>
      </c>
      <c r="O6160" s="7">
        <v>0.54710000000000003</v>
      </c>
      <c r="P6160" s="7">
        <v>0.95</v>
      </c>
      <c r="Q6160" s="7">
        <v>0.54710000000000003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0.95</v>
      </c>
      <c r="O6161" s="7">
        <v>0.88160000000000005</v>
      </c>
      <c r="P6161" s="7">
        <v>0.95</v>
      </c>
      <c r="Q6161" s="7">
        <v>0.88160000000000005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0</v>
      </c>
      <c r="E6162" s="7">
        <v>0.17799999999999999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0.95</v>
      </c>
      <c r="O6162" s="7">
        <v>0.93769999999999998</v>
      </c>
      <c r="P6162" s="7">
        <v>0.95</v>
      </c>
      <c r="Q6162" s="7">
        <v>0.93769999999999998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0</v>
      </c>
      <c r="E6163" s="7">
        <v>0.42199999999999999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0.95</v>
      </c>
      <c r="O6163" s="7">
        <v>0.95</v>
      </c>
      <c r="P6163" s="7">
        <v>0.95</v>
      </c>
      <c r="Q6163" s="7">
        <v>0.95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</v>
      </c>
      <c r="E6164" s="7">
        <v>0.55500000000000005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0.95</v>
      </c>
      <c r="O6164" s="7">
        <v>0.95</v>
      </c>
      <c r="P6164" s="7">
        <v>0.95</v>
      </c>
      <c r="Q6164" s="7">
        <v>0.95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</v>
      </c>
      <c r="E6165" s="7">
        <v>0.59199999999999997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0.95</v>
      </c>
      <c r="O6165" s="7">
        <v>0.95</v>
      </c>
      <c r="P6165" s="7">
        <v>0.95</v>
      </c>
      <c r="Q6165" s="7">
        <v>0.95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</v>
      </c>
      <c r="E6166" s="7">
        <v>0.60899999999999999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0.95</v>
      </c>
      <c r="O6166" s="7">
        <v>0.95</v>
      </c>
      <c r="P6166" s="7">
        <v>0.95</v>
      </c>
      <c r="Q6166" s="7">
        <v>0.95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</v>
      </c>
      <c r="E6167" s="7">
        <v>0.60599999999999998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0.95</v>
      </c>
      <c r="O6167" s="7">
        <v>0.95</v>
      </c>
      <c r="P6167" s="7">
        <v>0.95</v>
      </c>
      <c r="Q6167" s="7">
        <v>0.95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</v>
      </c>
      <c r="E6168" s="7">
        <v>0.55900000000000005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0.95</v>
      </c>
      <c r="O6168" s="7">
        <v>0.95</v>
      </c>
      <c r="P6168" s="7">
        <v>0.95</v>
      </c>
      <c r="Q6168" s="7">
        <v>0.95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</v>
      </c>
      <c r="E6169" s="7">
        <v>0.48599999999999999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0.95</v>
      </c>
      <c r="O6169" s="7">
        <v>0.95</v>
      </c>
      <c r="P6169" s="7">
        <v>0.95</v>
      </c>
      <c r="Q6169" s="7">
        <v>0.95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</v>
      </c>
      <c r="E6170" s="7">
        <v>0.38100000000000001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0.95</v>
      </c>
      <c r="O6170" s="7">
        <v>0.95</v>
      </c>
      <c r="P6170" s="7">
        <v>0.95</v>
      </c>
      <c r="Q6170" s="7">
        <v>0.95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</v>
      </c>
      <c r="E6171" s="7">
        <v>0.191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0.95</v>
      </c>
      <c r="O6171" s="7">
        <v>0.95</v>
      </c>
      <c r="P6171" s="7">
        <v>0.95</v>
      </c>
      <c r="Q6171" s="7">
        <v>0.95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</v>
      </c>
      <c r="E6172" s="7">
        <v>5.0999999999999997E-2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0.95</v>
      </c>
      <c r="O6172" s="7">
        <v>0.95</v>
      </c>
      <c r="P6172" s="7">
        <v>0.95</v>
      </c>
      <c r="Q6172" s="7">
        <v>0.95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</v>
      </c>
      <c r="E6173" s="7">
        <v>7.0000000000000001E-3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0.95</v>
      </c>
      <c r="O6173" s="7">
        <v>0.95</v>
      </c>
      <c r="P6173" s="7">
        <v>0.95</v>
      </c>
      <c r="Q6173" s="7">
        <v>0.95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0</v>
      </c>
      <c r="E6174" s="7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0.95</v>
      </c>
      <c r="O6174" s="7">
        <v>0.95</v>
      </c>
      <c r="P6174" s="7">
        <v>0.94730000000000003</v>
      </c>
      <c r="Q6174" s="7">
        <v>0.95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0.95</v>
      </c>
      <c r="O6175" s="7">
        <v>0.95</v>
      </c>
      <c r="P6175" s="7">
        <v>0.92920000000000003</v>
      </c>
      <c r="Q6175" s="7">
        <v>0.94699999999999995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0.92030000000000001</v>
      </c>
      <c r="O6176" s="7">
        <v>0.9415</v>
      </c>
      <c r="P6176" s="7">
        <v>0.84560000000000002</v>
      </c>
      <c r="Q6176" s="7">
        <v>0.91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0.83899999999999997</v>
      </c>
      <c r="O6177" s="7">
        <v>0.90269999999999995</v>
      </c>
      <c r="P6177" s="7">
        <v>0.72660000000000002</v>
      </c>
      <c r="Q6177" s="7">
        <v>0.80230000000000001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0.75370000000000004</v>
      </c>
      <c r="O6178" s="7">
        <v>0.84919999999999995</v>
      </c>
      <c r="P6178" s="7">
        <v>0.65969999999999995</v>
      </c>
      <c r="Q6178" s="7">
        <v>0.7369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0.62070000000000003</v>
      </c>
      <c r="O6179" s="7">
        <v>0.71209999999999996</v>
      </c>
      <c r="P6179" s="7">
        <v>0.55249999999999999</v>
      </c>
      <c r="Q6179" s="7">
        <v>0.627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0.65159999999999996</v>
      </c>
      <c r="O6180" s="7">
        <v>0.74970000000000003</v>
      </c>
      <c r="P6180" s="7">
        <v>0.5786</v>
      </c>
      <c r="Q6180" s="7">
        <v>0.65659999999999996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0.80569999999999997</v>
      </c>
      <c r="O6181" s="7">
        <v>0.88800000000000001</v>
      </c>
      <c r="P6181" s="7">
        <v>0.70050000000000001</v>
      </c>
      <c r="Q6181" s="7">
        <v>0.78200000000000003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0.83599999999999997</v>
      </c>
      <c r="O6182" s="7">
        <v>0.91049999999999998</v>
      </c>
      <c r="P6182" s="7">
        <v>0.72430000000000005</v>
      </c>
      <c r="Q6182" s="7">
        <v>0.82150000000000001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0.80779999999999996</v>
      </c>
      <c r="O6183" s="7">
        <v>0.88880000000000003</v>
      </c>
      <c r="P6183" s="7">
        <v>0.70220000000000005</v>
      </c>
      <c r="Q6183" s="7">
        <v>0.78290000000000004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0.80549999999999999</v>
      </c>
      <c r="O6184" s="7">
        <v>0.88300000000000001</v>
      </c>
      <c r="P6184" s="7">
        <v>0.70040000000000002</v>
      </c>
      <c r="Q6184" s="7">
        <v>0.77610000000000001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 s="7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0.83850000000000002</v>
      </c>
      <c r="O6185" s="7">
        <v>0.90710000000000002</v>
      </c>
      <c r="P6185" s="7">
        <v>0.72619999999999996</v>
      </c>
      <c r="Q6185" s="7">
        <v>0.81299999999999994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0</v>
      </c>
      <c r="E6186" s="7">
        <v>8.7999999999999995E-2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0.93140000000000001</v>
      </c>
      <c r="O6186" s="7">
        <v>0.94820000000000004</v>
      </c>
      <c r="P6186" s="7">
        <v>0.87729999999999997</v>
      </c>
      <c r="Q6186" s="7">
        <v>0.92359999999999998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0</v>
      </c>
      <c r="E6187" s="7">
        <v>0.24399999999999999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0.94569999999999999</v>
      </c>
      <c r="O6187" s="7">
        <v>0.95</v>
      </c>
      <c r="P6187" s="7">
        <v>0.91859999999999997</v>
      </c>
      <c r="Q6187" s="7">
        <v>0.93640000000000001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0</v>
      </c>
      <c r="E6188" s="7">
        <v>0.43099999999999999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0.94940000000000002</v>
      </c>
      <c r="O6188" s="7">
        <v>0.95</v>
      </c>
      <c r="P6188" s="7">
        <v>0.92589999999999995</v>
      </c>
      <c r="Q6188" s="7">
        <v>0.93799999999999994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</v>
      </c>
      <c r="E6189" s="7">
        <v>0.59199999999999997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0.94469999999999998</v>
      </c>
      <c r="O6189" s="7">
        <v>0.95</v>
      </c>
      <c r="P6189" s="7">
        <v>0.91659999999999997</v>
      </c>
      <c r="Q6189" s="7">
        <v>0.93159999999999998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</v>
      </c>
      <c r="E6190" s="7">
        <v>0.69299999999999995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0.9405</v>
      </c>
      <c r="O6190" s="7">
        <v>0.94930000000000003</v>
      </c>
      <c r="P6190" s="7">
        <v>0.90810000000000002</v>
      </c>
      <c r="Q6190" s="7">
        <v>0.92569999999999997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</v>
      </c>
      <c r="E6191" s="7">
        <v>0.72799999999999998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0.90990000000000004</v>
      </c>
      <c r="O6191" s="7">
        <v>0.93459999999999999</v>
      </c>
      <c r="P6191" s="7">
        <v>0.81989999999999996</v>
      </c>
      <c r="Q6191" s="7">
        <v>0.8881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</v>
      </c>
      <c r="E6192" s="7">
        <v>0.74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0.94169999999999998</v>
      </c>
      <c r="O6192" s="7">
        <v>0.95</v>
      </c>
      <c r="P6192" s="7">
        <v>0.91039999999999999</v>
      </c>
      <c r="Q6192" s="7">
        <v>0.93230000000000002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</v>
      </c>
      <c r="E6193" s="7">
        <v>0.70399999999999996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0.94530000000000003</v>
      </c>
      <c r="O6193" s="7">
        <v>0.95</v>
      </c>
      <c r="P6193" s="7">
        <v>0.91769999999999996</v>
      </c>
      <c r="Q6193" s="7">
        <v>0.93889999999999996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</v>
      </c>
      <c r="E6194" s="7">
        <v>0.64200000000000002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0.94259999999999999</v>
      </c>
      <c r="O6194" s="7">
        <v>0.95</v>
      </c>
      <c r="P6194" s="7">
        <v>0.91220000000000001</v>
      </c>
      <c r="Q6194" s="7">
        <v>0.93540000000000001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</v>
      </c>
      <c r="E6195" s="7">
        <v>0.57499999999999996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0.94359999999999999</v>
      </c>
      <c r="O6195" s="7">
        <v>0.95</v>
      </c>
      <c r="P6195" s="7">
        <v>0.9143</v>
      </c>
      <c r="Q6195" s="7">
        <v>0.93769999999999998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</v>
      </c>
      <c r="E6196" s="7">
        <v>0.438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0.93340000000000001</v>
      </c>
      <c r="O6196" s="7">
        <v>0.94940000000000002</v>
      </c>
      <c r="P6196" s="7">
        <v>0.88429999999999997</v>
      </c>
      <c r="Q6196" s="7">
        <v>0.92600000000000005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0</v>
      </c>
      <c r="E6197" s="7">
        <v>0.20300000000000001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0.88529999999999998</v>
      </c>
      <c r="O6197" s="7">
        <v>0.92579999999999996</v>
      </c>
      <c r="P6197" s="7">
        <v>0.77880000000000005</v>
      </c>
      <c r="Q6197" s="7">
        <v>0.85899999999999999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0</v>
      </c>
      <c r="E6198" s="7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0.76249999999999996</v>
      </c>
      <c r="O6198" s="7">
        <v>0.85440000000000005</v>
      </c>
      <c r="P6198" s="7">
        <v>0.66659999999999997</v>
      </c>
      <c r="Q6198" s="7">
        <v>0.74299999999999999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0.61670000000000003</v>
      </c>
      <c r="O6199" s="7">
        <v>0.71309999999999996</v>
      </c>
      <c r="P6199" s="7">
        <v>0.54910000000000003</v>
      </c>
      <c r="Q6199" s="7">
        <v>0.62780000000000002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0.51839999999999997</v>
      </c>
      <c r="O6200" s="7">
        <v>0.62519999999999998</v>
      </c>
      <c r="P6200" s="7">
        <v>0.46600000000000003</v>
      </c>
      <c r="Q6200" s="7">
        <v>0.55630000000000002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0.53339999999999999</v>
      </c>
      <c r="O6201" s="7">
        <v>0.6381</v>
      </c>
      <c r="P6201" s="7">
        <v>0.47870000000000001</v>
      </c>
      <c r="Q6201" s="7">
        <v>0.56720000000000004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0.55230000000000001</v>
      </c>
      <c r="O6202" s="7">
        <v>0.65249999999999997</v>
      </c>
      <c r="P6202" s="7">
        <v>0.49459999999999998</v>
      </c>
      <c r="Q6202" s="7">
        <v>0.57940000000000003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0.55149999999999999</v>
      </c>
      <c r="O6203" s="7">
        <v>0.74219999999999997</v>
      </c>
      <c r="P6203" s="7">
        <v>0.49390000000000001</v>
      </c>
      <c r="Q6203" s="7">
        <v>0.65069999999999995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0.63049999999999995</v>
      </c>
      <c r="O6204" s="7">
        <v>0.75339999999999996</v>
      </c>
      <c r="P6204" s="7">
        <v>0.56079999999999997</v>
      </c>
      <c r="Q6204" s="7">
        <v>0.65939999999999999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0.6018</v>
      </c>
      <c r="O6205" s="7">
        <v>0.70879999999999999</v>
      </c>
      <c r="P6205" s="7">
        <v>0.53639999999999999</v>
      </c>
      <c r="Q6205" s="7">
        <v>0.62450000000000006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0.5413</v>
      </c>
      <c r="O6206" s="7">
        <v>0.63590000000000002</v>
      </c>
      <c r="P6206" s="7">
        <v>0.48530000000000001</v>
      </c>
      <c r="Q6206" s="7">
        <v>0.56530000000000002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0.54200000000000004</v>
      </c>
      <c r="O6207" s="7">
        <v>0.62749999999999995</v>
      </c>
      <c r="P6207" s="7">
        <v>0.4859</v>
      </c>
      <c r="Q6207" s="7">
        <v>0.55820000000000003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0.47920000000000001</v>
      </c>
      <c r="O6208" s="7">
        <v>0.56589999999999996</v>
      </c>
      <c r="P6208" s="7">
        <v>0.43230000000000002</v>
      </c>
      <c r="Q6208" s="7">
        <v>0.50609999999999999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0.43219999999999997</v>
      </c>
      <c r="O6209" s="7">
        <v>0.501</v>
      </c>
      <c r="P6209" s="7">
        <v>0.39050000000000001</v>
      </c>
      <c r="Q6209" s="7">
        <v>0.45129999999999998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0</v>
      </c>
      <c r="E6210" s="7">
        <v>0.19700000000000001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0.4022</v>
      </c>
      <c r="O6210" s="7">
        <v>0.47410000000000002</v>
      </c>
      <c r="P6210" s="7">
        <v>0.36380000000000001</v>
      </c>
      <c r="Q6210" s="7">
        <v>0.42780000000000001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0</v>
      </c>
      <c r="E6211" s="7">
        <v>0.438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0.34010000000000001</v>
      </c>
      <c r="O6211" s="7">
        <v>0.40739999999999998</v>
      </c>
      <c r="P6211" s="7">
        <v>0.3085</v>
      </c>
      <c r="Q6211" s="7">
        <v>0.36840000000000001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</v>
      </c>
      <c r="E6212" s="7">
        <v>0.55400000000000005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0.2268</v>
      </c>
      <c r="O6212" s="7">
        <v>0.27210000000000001</v>
      </c>
      <c r="P6212" s="7">
        <v>0.2092</v>
      </c>
      <c r="Q6212" s="7">
        <v>0.24840000000000001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</v>
      </c>
      <c r="E6213" s="7">
        <v>0.63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0.1484</v>
      </c>
      <c r="O6213" s="7">
        <v>0.1744</v>
      </c>
      <c r="P6213" s="7">
        <v>0.1333</v>
      </c>
      <c r="Q6213" s="7">
        <v>0.15659999999999999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</v>
      </c>
      <c r="E6214" s="7">
        <v>0.69799999999999995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0.1196</v>
      </c>
      <c r="O6214" s="7">
        <v>0.1366</v>
      </c>
      <c r="P6214" s="7">
        <v>0.1043</v>
      </c>
      <c r="Q6214" s="7">
        <v>0.1226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</v>
      </c>
      <c r="E6215" s="7">
        <v>0.72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6.8599999999999994E-2</v>
      </c>
      <c r="O6215" s="7">
        <v>8.8499999999999995E-2</v>
      </c>
      <c r="P6215" s="7">
        <v>5.6599999999999998E-2</v>
      </c>
      <c r="Q6215" s="7">
        <v>7.2400000000000006E-2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</v>
      </c>
      <c r="E6216" s="7">
        <v>0.72399999999999998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2.8000000000000001E-2</v>
      </c>
      <c r="O6216" s="7">
        <v>4.3299999999999998E-2</v>
      </c>
      <c r="P6216" s="7">
        <v>3.4000000000000002E-2</v>
      </c>
      <c r="Q6216" s="7">
        <v>4.2700000000000002E-2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</v>
      </c>
      <c r="E6217" s="7">
        <v>0.71799999999999997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6.8999999999999999E-3</v>
      </c>
      <c r="O6217" s="7">
        <v>9.9000000000000008E-3</v>
      </c>
      <c r="P6217" s="7">
        <v>1.55E-2</v>
      </c>
      <c r="Q6217" s="7">
        <v>2.12E-2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</v>
      </c>
      <c r="E6218" s="7">
        <v>0.69699999999999995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0</v>
      </c>
      <c r="O6218" s="7">
        <v>1.6999999999999999E-3</v>
      </c>
      <c r="P6218" s="7">
        <v>0</v>
      </c>
      <c r="Q6218" s="7">
        <v>4.1999999999999997E-3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</v>
      </c>
      <c r="E6219" s="7">
        <v>0.63900000000000001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2.3999999999999998E-3</v>
      </c>
      <c r="O6219" s="7">
        <v>4.7999999999999996E-3</v>
      </c>
      <c r="P6219" s="7">
        <v>5.8999999999999999E-3</v>
      </c>
      <c r="Q6219" s="7">
        <v>1.1599999999999999E-2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</v>
      </c>
      <c r="E6220" s="7">
        <v>0.50700000000000001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7.0000000000000001E-3</v>
      </c>
      <c r="O6220" s="7">
        <v>1.0800000000000001E-2</v>
      </c>
      <c r="P6220" s="7">
        <v>1.5699999999999999E-2</v>
      </c>
      <c r="Q6220" s="7">
        <v>2.29E-2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</v>
      </c>
      <c r="E6221" s="7">
        <v>0.19600000000000001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1E-4</v>
      </c>
      <c r="O6221" s="7">
        <v>2.5000000000000001E-3</v>
      </c>
      <c r="P6221" s="7">
        <v>2.9999999999999997E-4</v>
      </c>
      <c r="Q6221" s="7">
        <v>6.0000000000000001E-3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</v>
      </c>
      <c r="O6222" s="7">
        <v>0</v>
      </c>
      <c r="P6222" s="7">
        <v>0</v>
      </c>
      <c r="Q6222" s="7">
        <v>0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</v>
      </c>
      <c r="O6223" s="7">
        <v>0</v>
      </c>
      <c r="P6223" s="7">
        <v>0</v>
      </c>
      <c r="Q6223" s="7">
        <v>0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</v>
      </c>
      <c r="O6224" s="7">
        <v>0</v>
      </c>
      <c r="P6224" s="7">
        <v>0</v>
      </c>
      <c r="Q6224" s="7">
        <v>0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</v>
      </c>
      <c r="O6225" s="7">
        <v>0</v>
      </c>
      <c r="P6225" s="7">
        <v>0</v>
      </c>
      <c r="Q6225" s="7">
        <v>0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</v>
      </c>
      <c r="O6226" s="7">
        <v>0</v>
      </c>
      <c r="P6226" s="7">
        <v>0</v>
      </c>
      <c r="Q6226" s="7">
        <v>0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</v>
      </c>
      <c r="O6227" s="7">
        <v>0</v>
      </c>
      <c r="P6227" s="7">
        <v>0</v>
      </c>
      <c r="Q6227" s="7">
        <v>0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</v>
      </c>
      <c r="O6228" s="7">
        <v>0</v>
      </c>
      <c r="P6228" s="7">
        <v>0</v>
      </c>
      <c r="Q6228" s="7">
        <v>0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</v>
      </c>
      <c r="O6229" s="7">
        <v>0</v>
      </c>
      <c r="P6229" s="7">
        <v>0</v>
      </c>
      <c r="Q6229" s="7">
        <v>0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0</v>
      </c>
      <c r="O6230" s="7">
        <v>0</v>
      </c>
      <c r="P6230" s="7">
        <v>0</v>
      </c>
      <c r="Q6230" s="7">
        <v>0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0</v>
      </c>
      <c r="O6231" s="7">
        <v>0</v>
      </c>
      <c r="P6231" s="7">
        <v>0</v>
      </c>
      <c r="Q6231" s="7">
        <v>0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0</v>
      </c>
      <c r="O6232" s="7">
        <v>0</v>
      </c>
      <c r="P6232" s="7">
        <v>0</v>
      </c>
      <c r="Q6232" s="7">
        <v>0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0</v>
      </c>
      <c r="O6233" s="7">
        <v>0</v>
      </c>
      <c r="P6233" s="7">
        <v>0</v>
      </c>
      <c r="Q6233" s="7">
        <v>0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0</v>
      </c>
      <c r="E6234" s="7">
        <v>0.113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0</v>
      </c>
      <c r="O6234" s="7">
        <v>0</v>
      </c>
      <c r="P6234" s="7">
        <v>0</v>
      </c>
      <c r="Q6234" s="7">
        <v>0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0</v>
      </c>
      <c r="E6235" s="7">
        <v>0.315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0</v>
      </c>
      <c r="O6235" s="7">
        <v>0</v>
      </c>
      <c r="P6235" s="7">
        <v>0</v>
      </c>
      <c r="Q6235" s="7">
        <v>0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</v>
      </c>
      <c r="E6236" s="7">
        <v>0.44400000000000001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</v>
      </c>
      <c r="O6236" s="7">
        <v>0</v>
      </c>
      <c r="P6236" s="7">
        <v>0</v>
      </c>
      <c r="Q6236" s="7">
        <v>0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</v>
      </c>
      <c r="E6237" s="7">
        <v>0.50800000000000001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0</v>
      </c>
      <c r="O6237" s="7">
        <v>0</v>
      </c>
      <c r="P6237" s="7">
        <v>0</v>
      </c>
      <c r="Q6237" s="7">
        <v>0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</v>
      </c>
      <c r="E6238" s="7">
        <v>0.54800000000000004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0</v>
      </c>
      <c r="O6238" s="7">
        <v>0</v>
      </c>
      <c r="P6238" s="7">
        <v>0</v>
      </c>
      <c r="Q6238" s="7">
        <v>0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</v>
      </c>
      <c r="E6239" s="7">
        <v>0.57399999999999995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3.3999999999999998E-3</v>
      </c>
      <c r="O6239" s="7">
        <v>4.7000000000000002E-3</v>
      </c>
      <c r="P6239" s="7">
        <v>8.0999999999999996E-3</v>
      </c>
      <c r="Q6239" s="7">
        <v>1.14E-2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</v>
      </c>
      <c r="E6240" s="7">
        <v>0.60499999999999998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3.5999999999999999E-3</v>
      </c>
      <c r="O6240" s="7">
        <v>4.7000000000000002E-3</v>
      </c>
      <c r="P6240" s="7">
        <v>8.8000000000000005E-3</v>
      </c>
      <c r="Q6240" s="7">
        <v>1.1299999999999999E-2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</v>
      </c>
      <c r="E6241" s="7">
        <v>0.63800000000000001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</v>
      </c>
      <c r="O6241" s="7">
        <v>0</v>
      </c>
      <c r="P6241" s="7">
        <v>0</v>
      </c>
      <c r="Q6241" s="7">
        <v>0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</v>
      </c>
      <c r="E6242" s="7">
        <v>0.65300000000000002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</v>
      </c>
      <c r="O6242" s="7">
        <v>0</v>
      </c>
      <c r="P6242" s="7">
        <v>0</v>
      </c>
      <c r="Q6242" s="7">
        <v>0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</v>
      </c>
      <c r="E6243" s="7">
        <v>0.61599999999999999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1.9E-3</v>
      </c>
      <c r="O6243" s="7">
        <v>2E-3</v>
      </c>
      <c r="P6243" s="7">
        <v>4.7000000000000002E-3</v>
      </c>
      <c r="Q6243" s="7">
        <v>4.7999999999999996E-3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</v>
      </c>
      <c r="E6244" s="7">
        <v>0.48899999999999999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1.5E-3</v>
      </c>
      <c r="O6244" s="7">
        <v>1.5E-3</v>
      </c>
      <c r="P6244" s="7">
        <v>3.5000000000000001E-3</v>
      </c>
      <c r="Q6244" s="7">
        <v>3.7000000000000002E-3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</v>
      </c>
      <c r="E6245" s="7">
        <v>0.23799999999999999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</v>
      </c>
      <c r="O6245" s="7">
        <v>0</v>
      </c>
      <c r="P6245" s="7">
        <v>0</v>
      </c>
      <c r="Q6245" s="7">
        <v>0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1E-3</v>
      </c>
      <c r="O6246" s="7">
        <v>1.6999999999999999E-3</v>
      </c>
      <c r="P6246" s="7">
        <v>2.3E-3</v>
      </c>
      <c r="Q6246" s="7">
        <v>4.1000000000000003E-3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2.5600000000000001E-2</v>
      </c>
      <c r="O6247" s="7">
        <v>3.9399999999999998E-2</v>
      </c>
      <c r="P6247" s="7">
        <v>3.27E-2</v>
      </c>
      <c r="Q6247" s="7">
        <v>4.0399999999999998E-2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3.8300000000000001E-2</v>
      </c>
      <c r="O6248" s="7">
        <v>5.7099999999999998E-2</v>
      </c>
      <c r="P6248" s="7">
        <v>3.9800000000000002E-2</v>
      </c>
      <c r="Q6248" s="7">
        <v>5.0200000000000002E-2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1.3599999999999999E-2</v>
      </c>
      <c r="O6249" s="7">
        <v>3.27E-2</v>
      </c>
      <c r="P6249" s="7">
        <v>2.5899999999999999E-2</v>
      </c>
      <c r="Q6249" s="7">
        <v>3.6700000000000003E-2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5.0000000000000001E-3</v>
      </c>
      <c r="O6250" s="7">
        <v>8.3999999999999995E-3</v>
      </c>
      <c r="P6250" s="7">
        <v>1.2E-2</v>
      </c>
      <c r="Q6250" s="7">
        <v>1.83E-2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3.8999999999999998E-3</v>
      </c>
      <c r="O6251" s="7">
        <v>6.0000000000000001E-3</v>
      </c>
      <c r="P6251" s="7">
        <v>9.2999999999999992E-3</v>
      </c>
      <c r="Q6251" s="7">
        <v>1.38E-2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1.03E-2</v>
      </c>
      <c r="O6252" s="7">
        <v>1.7600000000000001E-2</v>
      </c>
      <c r="P6252" s="7">
        <v>2.1899999999999999E-2</v>
      </c>
      <c r="Q6252" s="7">
        <v>2.81E-2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6.2700000000000006E-2</v>
      </c>
      <c r="O6253" s="7">
        <v>7.6300000000000007E-2</v>
      </c>
      <c r="P6253" s="7">
        <v>5.33E-2</v>
      </c>
      <c r="Q6253" s="7">
        <v>6.08E-2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0.1288</v>
      </c>
      <c r="O6254" s="7">
        <v>0.14280000000000001</v>
      </c>
      <c r="P6254" s="7">
        <v>0.1142</v>
      </c>
      <c r="Q6254" s="7">
        <v>0.12820000000000001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0.1681</v>
      </c>
      <c r="O6255" s="7">
        <v>0.18340000000000001</v>
      </c>
      <c r="P6255" s="7">
        <v>0.151</v>
      </c>
      <c r="Q6255" s="7">
        <v>0.16539999999999999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0.20369999999999999</v>
      </c>
      <c r="O6256" s="7">
        <v>0.216</v>
      </c>
      <c r="P6256" s="7">
        <v>0.18640000000000001</v>
      </c>
      <c r="Q6256" s="7">
        <v>0.19919999999999999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0.25159999999999999</v>
      </c>
      <c r="O6257" s="7">
        <v>0.2732</v>
      </c>
      <c r="P6257" s="7">
        <v>0.2306</v>
      </c>
      <c r="Q6257" s="7">
        <v>0.24929999999999999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0</v>
      </c>
      <c r="E6258" s="7">
        <v>1.6E-2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0.22889999999999999</v>
      </c>
      <c r="O6258" s="7">
        <v>0.26950000000000002</v>
      </c>
      <c r="P6258" s="7">
        <v>0.21099999999999999</v>
      </c>
      <c r="Q6258" s="7">
        <v>0.24610000000000001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0</v>
      </c>
      <c r="E6259" s="7">
        <v>5.7000000000000002E-2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0.2223</v>
      </c>
      <c r="O6259" s="7">
        <v>0.27110000000000001</v>
      </c>
      <c r="P6259" s="7">
        <v>0.20530000000000001</v>
      </c>
      <c r="Q6259" s="7">
        <v>0.24759999999999999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</v>
      </c>
      <c r="E6260" s="7">
        <v>0.111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0.2306</v>
      </c>
      <c r="O6260" s="7">
        <v>0.27250000000000002</v>
      </c>
      <c r="P6260" s="7">
        <v>0.21249999999999999</v>
      </c>
      <c r="Q6260" s="7">
        <v>0.2487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</v>
      </c>
      <c r="E6261" s="7">
        <v>0.16600000000000001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0.20150000000000001</v>
      </c>
      <c r="O6261" s="7">
        <v>0.2402</v>
      </c>
      <c r="P6261" s="7">
        <v>0.1842</v>
      </c>
      <c r="Q6261" s="7">
        <v>0.2208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</v>
      </c>
      <c r="E6262" s="7">
        <v>0.19800000000000001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0.155</v>
      </c>
      <c r="O6262" s="7">
        <v>0.183</v>
      </c>
      <c r="P6262" s="7">
        <v>0.13919999999999999</v>
      </c>
      <c r="Q6262" s="7">
        <v>0.1651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</v>
      </c>
      <c r="E6263" s="7">
        <v>0.249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0.1145</v>
      </c>
      <c r="O6263" s="7">
        <v>0.1371</v>
      </c>
      <c r="P6263" s="7">
        <v>9.8900000000000002E-2</v>
      </c>
      <c r="Q6263" s="7">
        <v>0.1231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</v>
      </c>
      <c r="E6264" s="7">
        <v>0.25900000000000001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7.8399999999999997E-2</v>
      </c>
      <c r="O6264" s="7">
        <v>9.3200000000000005E-2</v>
      </c>
      <c r="P6264" s="7">
        <v>6.25E-2</v>
      </c>
      <c r="Q6264" s="7">
        <v>7.7100000000000002E-2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</v>
      </c>
      <c r="E6265" s="7">
        <v>0.23400000000000001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5.4600000000000003E-2</v>
      </c>
      <c r="O6265" s="7">
        <v>6.7699999999999996E-2</v>
      </c>
      <c r="P6265" s="7">
        <v>4.8899999999999999E-2</v>
      </c>
      <c r="Q6265" s="7">
        <v>5.6099999999999997E-2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</v>
      </c>
      <c r="E6266" s="7">
        <v>0.19400000000000001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7.22E-2</v>
      </c>
      <c r="O6266" s="7">
        <v>8.9099999999999999E-2</v>
      </c>
      <c r="P6266" s="7">
        <v>5.8500000000000003E-2</v>
      </c>
      <c r="Q6266" s="7">
        <v>7.2999999999999995E-2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</v>
      </c>
      <c r="E6267" s="7">
        <v>0.124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9.2299999999999993E-2</v>
      </c>
      <c r="O6267" s="7">
        <v>0.1116</v>
      </c>
      <c r="P6267" s="7">
        <v>7.6200000000000004E-2</v>
      </c>
      <c r="Q6267" s="7">
        <v>9.5699999999999993E-2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</v>
      </c>
      <c r="E6268" s="7">
        <v>5.1999999999999998E-2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0.1205</v>
      </c>
      <c r="O6268" s="7">
        <v>0.1492</v>
      </c>
      <c r="P6268" s="7">
        <v>0.1053</v>
      </c>
      <c r="Q6268" s="7">
        <v>0.13400000000000001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</v>
      </c>
      <c r="E6269" s="7">
        <v>0.01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0.1676</v>
      </c>
      <c r="O6269" s="7">
        <v>0.20610000000000001</v>
      </c>
      <c r="P6269" s="7">
        <v>0.15049999999999999</v>
      </c>
      <c r="Q6269" s="7">
        <v>0.189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0.18679999999999999</v>
      </c>
      <c r="O6270" s="7">
        <v>0.22600000000000001</v>
      </c>
      <c r="P6270" s="7">
        <v>0.16900000000000001</v>
      </c>
      <c r="Q6270" s="7">
        <v>0.2084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0.20230000000000001</v>
      </c>
      <c r="O6271" s="7">
        <v>0.24229999999999999</v>
      </c>
      <c r="P6271" s="7">
        <v>0.185</v>
      </c>
      <c r="Q6271" s="7">
        <v>0.22259999999999999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0.20960000000000001</v>
      </c>
      <c r="O6272" s="7">
        <v>0.25</v>
      </c>
      <c r="P6272" s="7">
        <v>0.1925</v>
      </c>
      <c r="Q6272" s="7">
        <v>0.2293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0.23469999999999999</v>
      </c>
      <c r="O6273" s="7">
        <v>0.28129999999999999</v>
      </c>
      <c r="P6273" s="7">
        <v>0.216</v>
      </c>
      <c r="Q6273" s="7">
        <v>0.25640000000000002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0.23219999999999999</v>
      </c>
      <c r="O6274" s="7">
        <v>0.28029999999999999</v>
      </c>
      <c r="P6274" s="7">
        <v>0.21390000000000001</v>
      </c>
      <c r="Q6274" s="7">
        <v>0.2555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0.1865</v>
      </c>
      <c r="O6275" s="7">
        <v>0.22140000000000001</v>
      </c>
      <c r="P6275" s="7">
        <v>0.16869999999999999</v>
      </c>
      <c r="Q6275" s="7">
        <v>0.2044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0.18410000000000001</v>
      </c>
      <c r="O6276" s="7">
        <v>0.21049999999999999</v>
      </c>
      <c r="P6276" s="7">
        <v>0.16619999999999999</v>
      </c>
      <c r="Q6276" s="7">
        <v>0.19350000000000001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0.26429999999999998</v>
      </c>
      <c r="O6277" s="7">
        <v>0.30769999999999997</v>
      </c>
      <c r="P6277" s="7">
        <v>0.2417</v>
      </c>
      <c r="Q6277" s="7">
        <v>0.2797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0.3417</v>
      </c>
      <c r="O6278" s="7">
        <v>0.40889999999999999</v>
      </c>
      <c r="P6278" s="7">
        <v>0.30990000000000001</v>
      </c>
      <c r="Q6278" s="7">
        <v>0.36980000000000002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0.35720000000000002</v>
      </c>
      <c r="O6279" s="7">
        <v>0.43440000000000001</v>
      </c>
      <c r="P6279" s="7">
        <v>0.32379999999999998</v>
      </c>
      <c r="Q6279" s="7">
        <v>0.39250000000000002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0.30719999999999997</v>
      </c>
      <c r="O6280" s="7">
        <v>0.37219999999999998</v>
      </c>
      <c r="P6280" s="7">
        <v>0.27929999999999999</v>
      </c>
      <c r="Q6280" s="7">
        <v>0.33710000000000001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0.29409999999999997</v>
      </c>
      <c r="O6281" s="7">
        <v>0.35659999999999997</v>
      </c>
      <c r="P6281" s="7">
        <v>0.26769999999999999</v>
      </c>
      <c r="Q6281" s="7">
        <v>0.32319999999999999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0</v>
      </c>
      <c r="E6282" s="7">
        <v>2.4E-2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0.30590000000000001</v>
      </c>
      <c r="O6282" s="7">
        <v>0.37130000000000002</v>
      </c>
      <c r="P6282" s="7">
        <v>0.2782</v>
      </c>
      <c r="Q6282" s="7">
        <v>0.33629999999999999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0</v>
      </c>
      <c r="E6283" s="7">
        <v>8.5999999999999993E-2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0.33100000000000002</v>
      </c>
      <c r="O6283" s="7">
        <v>0.40300000000000002</v>
      </c>
      <c r="P6283" s="7">
        <v>0.30049999999999999</v>
      </c>
      <c r="Q6283" s="7">
        <v>0.36449999999999999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</v>
      </c>
      <c r="E6284" s="7">
        <v>0.185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0.38169999999999998</v>
      </c>
      <c r="O6284" s="7">
        <v>0.46050000000000002</v>
      </c>
      <c r="P6284" s="7">
        <v>0.34560000000000002</v>
      </c>
      <c r="Q6284" s="7">
        <v>0.41570000000000001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</v>
      </c>
      <c r="E6285" s="7">
        <v>0.28899999999999998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0.40870000000000001</v>
      </c>
      <c r="O6285" s="7">
        <v>0.4869</v>
      </c>
      <c r="P6285" s="7">
        <v>0.36959999999999998</v>
      </c>
      <c r="Q6285" s="7">
        <v>0.43909999999999999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</v>
      </c>
      <c r="E6286" s="7">
        <v>0.36099999999999999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0.38129999999999997</v>
      </c>
      <c r="O6286" s="7">
        <v>0.45529999999999998</v>
      </c>
      <c r="P6286" s="7">
        <v>0.34520000000000001</v>
      </c>
      <c r="Q6286" s="7">
        <v>0.41099999999999998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</v>
      </c>
      <c r="E6287" s="7">
        <v>0.41399999999999998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0.30520000000000003</v>
      </c>
      <c r="O6287" s="7">
        <v>0.38729999999999998</v>
      </c>
      <c r="P6287" s="7">
        <v>0.27760000000000001</v>
      </c>
      <c r="Q6287" s="7">
        <v>0.35060000000000002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</v>
      </c>
      <c r="E6288" s="7">
        <v>0.44900000000000001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0.37309999999999999</v>
      </c>
      <c r="O6288" s="7">
        <v>0.45050000000000001</v>
      </c>
      <c r="P6288" s="7">
        <v>0.33789999999999998</v>
      </c>
      <c r="Q6288" s="7">
        <v>0.40679999999999999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</v>
      </c>
      <c r="E6289" s="7">
        <v>0.47099999999999997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0.43240000000000001</v>
      </c>
      <c r="O6289" s="7">
        <v>0.52010000000000001</v>
      </c>
      <c r="P6289" s="7">
        <v>0.39069999999999999</v>
      </c>
      <c r="Q6289" s="7">
        <v>0.46739999999999998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</v>
      </c>
      <c r="E6290" s="7">
        <v>0.46100000000000002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0.50129999999999997</v>
      </c>
      <c r="O6290" s="7">
        <v>0.61850000000000005</v>
      </c>
      <c r="P6290" s="7">
        <v>0.4516</v>
      </c>
      <c r="Q6290" s="7">
        <v>0.55049999999999999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</v>
      </c>
      <c r="E6291" s="7">
        <v>0.38400000000000001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0.51180000000000003</v>
      </c>
      <c r="O6291" s="7">
        <v>0.63109999999999999</v>
      </c>
      <c r="P6291" s="7">
        <v>0.46039999999999998</v>
      </c>
      <c r="Q6291" s="7">
        <v>0.56120000000000003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</v>
      </c>
      <c r="E6292" s="7">
        <v>0.23200000000000001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0.4798</v>
      </c>
      <c r="O6292" s="7">
        <v>0.5877</v>
      </c>
      <c r="P6292" s="7">
        <v>0.43280000000000002</v>
      </c>
      <c r="Q6292" s="7">
        <v>0.52439999999999998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</v>
      </c>
      <c r="E6293" s="7">
        <v>7.2999999999999995E-2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0.46660000000000001</v>
      </c>
      <c r="O6293" s="7">
        <v>0.58089999999999997</v>
      </c>
      <c r="P6293" s="7">
        <v>0.42109999999999997</v>
      </c>
      <c r="Q6293" s="7">
        <v>0.51870000000000005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0.42009999999999997</v>
      </c>
      <c r="O6294" s="7">
        <v>0.52829999999999999</v>
      </c>
      <c r="P6294" s="7">
        <v>0.37969999999999998</v>
      </c>
      <c r="Q6294" s="7">
        <v>0.4743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0.33829999999999999</v>
      </c>
      <c r="O6295" s="7">
        <v>0.43219999999999997</v>
      </c>
      <c r="P6295" s="7">
        <v>0.30690000000000001</v>
      </c>
      <c r="Q6295" s="7">
        <v>0.39050000000000001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0.317</v>
      </c>
      <c r="O6296" s="7">
        <v>0.39589999999999997</v>
      </c>
      <c r="P6296" s="7">
        <v>0.28799999999999998</v>
      </c>
      <c r="Q6296" s="7">
        <v>0.35820000000000002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0.38300000000000001</v>
      </c>
      <c r="O6297" s="7">
        <v>0.4657</v>
      </c>
      <c r="P6297" s="7">
        <v>0.34670000000000001</v>
      </c>
      <c r="Q6297" s="7">
        <v>0.42030000000000001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0.40300000000000002</v>
      </c>
      <c r="O6298" s="7">
        <v>0.49130000000000001</v>
      </c>
      <c r="P6298" s="7">
        <v>0.36449999999999999</v>
      </c>
      <c r="Q6298" s="7">
        <v>0.44309999999999999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0.34029999999999999</v>
      </c>
      <c r="O6299" s="7">
        <v>0.43480000000000002</v>
      </c>
      <c r="P6299" s="7">
        <v>0.30869999999999997</v>
      </c>
      <c r="Q6299" s="7">
        <v>0.39279999999999998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0.3281</v>
      </c>
      <c r="O6300" s="7">
        <v>0.40589999999999998</v>
      </c>
      <c r="P6300" s="7">
        <v>0.29780000000000001</v>
      </c>
      <c r="Q6300" s="7">
        <v>0.36709999999999998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0.31540000000000001</v>
      </c>
      <c r="O6301" s="7">
        <v>0.379</v>
      </c>
      <c r="P6301" s="7">
        <v>0.28660000000000002</v>
      </c>
      <c r="Q6301" s="7">
        <v>0.34310000000000002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0.35089999999999999</v>
      </c>
      <c r="O6302" s="7">
        <v>0.42649999999999999</v>
      </c>
      <c r="P6302" s="7">
        <v>0.31809999999999999</v>
      </c>
      <c r="Q6302" s="7">
        <v>0.38550000000000001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0.35160000000000002</v>
      </c>
      <c r="O6303" s="7">
        <v>0.42080000000000001</v>
      </c>
      <c r="P6303" s="7">
        <v>0.31869999999999998</v>
      </c>
      <c r="Q6303" s="7">
        <v>0.38040000000000002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0.35149999999999998</v>
      </c>
      <c r="O6304" s="7">
        <v>0.42549999999999999</v>
      </c>
      <c r="P6304" s="7">
        <v>0.31859999999999999</v>
      </c>
      <c r="Q6304" s="7">
        <v>0.3846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0.38269999999999998</v>
      </c>
      <c r="O6305" s="7">
        <v>0.45789999999999997</v>
      </c>
      <c r="P6305" s="7">
        <v>0.34649999999999997</v>
      </c>
      <c r="Q6305" s="7">
        <v>0.4133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0</v>
      </c>
      <c r="E6306" s="7">
        <v>4.1000000000000002E-2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0.42630000000000001</v>
      </c>
      <c r="O6306" s="7">
        <v>0.50609999999999999</v>
      </c>
      <c r="P6306" s="7">
        <v>0.38529999999999998</v>
      </c>
      <c r="Q6306" s="7">
        <v>0.4556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0</v>
      </c>
      <c r="E6307" s="7">
        <v>0.122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0.45269999999999999</v>
      </c>
      <c r="O6307" s="7">
        <v>0.53590000000000004</v>
      </c>
      <c r="P6307" s="7">
        <v>0.40870000000000001</v>
      </c>
      <c r="Q6307" s="7">
        <v>0.48070000000000002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0</v>
      </c>
      <c r="E6308" s="7">
        <v>0.20100000000000001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0.42859999999999998</v>
      </c>
      <c r="O6308" s="7">
        <v>0.50290000000000001</v>
      </c>
      <c r="P6308" s="7">
        <v>0.38729999999999998</v>
      </c>
      <c r="Q6308" s="7">
        <v>0.45290000000000002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</v>
      </c>
      <c r="E6309" s="7">
        <v>0.27400000000000002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0.3871</v>
      </c>
      <c r="O6309" s="7">
        <v>0.45760000000000001</v>
      </c>
      <c r="P6309" s="7">
        <v>0.35039999999999999</v>
      </c>
      <c r="Q6309" s="7">
        <v>0.41310000000000002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</v>
      </c>
      <c r="E6310" s="7">
        <v>0.32400000000000001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0.3533</v>
      </c>
      <c r="O6310" s="7">
        <v>0.42409999999999998</v>
      </c>
      <c r="P6310" s="7">
        <v>0.32019999999999998</v>
      </c>
      <c r="Q6310" s="7">
        <v>0.38329999999999997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</v>
      </c>
      <c r="E6311" s="7">
        <v>0.39300000000000002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0.37369999999999998</v>
      </c>
      <c r="O6311" s="7">
        <v>0.45939999999999998</v>
      </c>
      <c r="P6311" s="7">
        <v>0.33839999999999998</v>
      </c>
      <c r="Q6311" s="7">
        <v>0.41470000000000001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</v>
      </c>
      <c r="E6312" s="7">
        <v>0.45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0.38819999999999999</v>
      </c>
      <c r="O6312" s="7">
        <v>0.47520000000000001</v>
      </c>
      <c r="P6312" s="7">
        <v>0.3513</v>
      </c>
      <c r="Q6312" s="7">
        <v>0.42870000000000003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</v>
      </c>
      <c r="E6313" s="7">
        <v>0.55300000000000005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0.27400000000000002</v>
      </c>
      <c r="O6313" s="7">
        <v>0.3327</v>
      </c>
      <c r="P6313" s="7">
        <v>0.25009999999999999</v>
      </c>
      <c r="Q6313" s="7">
        <v>0.30199999999999999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</v>
      </c>
      <c r="E6314" s="7">
        <v>0.56799999999999995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0.1678</v>
      </c>
      <c r="O6314" s="7">
        <v>0.20119999999999999</v>
      </c>
      <c r="P6314" s="7">
        <v>0.1507</v>
      </c>
      <c r="Q6314" s="7">
        <v>0.18390000000000001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</v>
      </c>
      <c r="E6315" s="7">
        <v>0.51400000000000001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0.13200000000000001</v>
      </c>
      <c r="O6315" s="7">
        <v>0.1583</v>
      </c>
      <c r="P6315" s="7">
        <v>0.1177</v>
      </c>
      <c r="Q6315" s="7">
        <v>0.14219999999999999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</v>
      </c>
      <c r="E6316" s="7">
        <v>0.38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0.1363</v>
      </c>
      <c r="O6316" s="7">
        <v>0.16689999999999999</v>
      </c>
      <c r="P6316" s="7">
        <v>0.12230000000000001</v>
      </c>
      <c r="Q6316" s="7">
        <v>0.14990000000000001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0</v>
      </c>
      <c r="E6317" s="7">
        <v>0.14499999999999999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0.14000000000000001</v>
      </c>
      <c r="O6317" s="7">
        <v>0.17069999999999999</v>
      </c>
      <c r="P6317" s="7">
        <v>0.12570000000000001</v>
      </c>
      <c r="Q6317" s="7">
        <v>0.15329999999999999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0.1298</v>
      </c>
      <c r="O6318" s="7">
        <v>0.1585</v>
      </c>
      <c r="P6318" s="7">
        <v>0.1153</v>
      </c>
      <c r="Q6318" s="7">
        <v>0.14230000000000001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0.13009999999999999</v>
      </c>
      <c r="O6319" s="7">
        <v>0.16619999999999999</v>
      </c>
      <c r="P6319" s="7">
        <v>0.1157</v>
      </c>
      <c r="Q6319" s="7">
        <v>0.14929999999999999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0.12740000000000001</v>
      </c>
      <c r="O6320" s="7">
        <v>0.16259999999999999</v>
      </c>
      <c r="P6320" s="7">
        <v>0.11269999999999999</v>
      </c>
      <c r="Q6320" s="7">
        <v>0.14610000000000001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0.122</v>
      </c>
      <c r="O6321" s="7">
        <v>0.1525</v>
      </c>
      <c r="P6321" s="7">
        <v>0.1069</v>
      </c>
      <c r="Q6321" s="7">
        <v>0.13700000000000001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9.3100000000000002E-2</v>
      </c>
      <c r="O6322" s="7">
        <v>0.1154</v>
      </c>
      <c r="P6322" s="7">
        <v>7.6999999999999999E-2</v>
      </c>
      <c r="Q6322" s="7">
        <v>9.98E-2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0.1212</v>
      </c>
      <c r="O6323" s="7">
        <v>0.15090000000000001</v>
      </c>
      <c r="P6323" s="7">
        <v>0.1061</v>
      </c>
      <c r="Q6323" s="7">
        <v>0.13550000000000001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7.1199999999999999E-2</v>
      </c>
      <c r="O6324" s="7">
        <v>8.6099999999999996E-2</v>
      </c>
      <c r="P6324" s="7">
        <v>5.8000000000000003E-2</v>
      </c>
      <c r="Q6324" s="7">
        <v>7.0099999999999996E-2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1.7100000000000001E-2</v>
      </c>
      <c r="O6325" s="7">
        <v>2.5499999999999998E-2</v>
      </c>
      <c r="P6325" s="7">
        <v>2.7799999999999998E-2</v>
      </c>
      <c r="Q6325" s="7">
        <v>3.2599999999999997E-2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2E-3</v>
      </c>
      <c r="O6326" s="7">
        <v>2.2000000000000001E-3</v>
      </c>
      <c r="P6326" s="7">
        <v>4.7999999999999996E-3</v>
      </c>
      <c r="Q6326" s="7">
        <v>5.3E-3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6.4999999999999997E-3</v>
      </c>
      <c r="O6327" s="7">
        <v>7.1000000000000004E-3</v>
      </c>
      <c r="P6327" s="7">
        <v>1.47E-2</v>
      </c>
      <c r="Q6327" s="7">
        <v>1.6E-2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9.9000000000000008E-3</v>
      </c>
      <c r="O6328" s="7">
        <v>1.3100000000000001E-2</v>
      </c>
      <c r="P6328" s="7">
        <v>2.1299999999999999E-2</v>
      </c>
      <c r="Q6328" s="7">
        <v>2.5600000000000001E-2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3.61E-2</v>
      </c>
      <c r="O6329" s="7">
        <v>0.05</v>
      </c>
      <c r="P6329" s="7">
        <v>3.8600000000000002E-2</v>
      </c>
      <c r="Q6329" s="7">
        <v>4.6300000000000001E-2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0</v>
      </c>
      <c r="E6330" s="7">
        <v>3.9E-2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3.7100000000000001E-2</v>
      </c>
      <c r="O6330" s="7">
        <v>5.4100000000000002E-2</v>
      </c>
      <c r="P6330" s="7">
        <v>3.9199999999999999E-2</v>
      </c>
      <c r="Q6330" s="7">
        <v>4.8599999999999997E-2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0</v>
      </c>
      <c r="E6331" s="7">
        <v>0.14799999999999999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2.5100000000000001E-2</v>
      </c>
      <c r="O6331" s="7">
        <v>4.1099999999999998E-2</v>
      </c>
      <c r="P6331" s="7">
        <v>3.2300000000000002E-2</v>
      </c>
      <c r="Q6331" s="7">
        <v>4.1399999999999999E-2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</v>
      </c>
      <c r="E6332" s="7">
        <v>0.252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5.0000000000000001E-3</v>
      </c>
      <c r="O6332" s="7">
        <v>8.0999999999999996E-3</v>
      </c>
      <c r="P6332" s="7">
        <v>1.1900000000000001E-2</v>
      </c>
      <c r="Q6332" s="7">
        <v>1.7899999999999999E-2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</v>
      </c>
      <c r="E6333" s="7">
        <v>0.30599999999999999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0</v>
      </c>
      <c r="O6333" s="7">
        <v>1.4E-3</v>
      </c>
      <c r="P6333" s="7">
        <v>0</v>
      </c>
      <c r="Q6333" s="7">
        <v>3.5000000000000001E-3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</v>
      </c>
      <c r="E6334" s="7">
        <v>0.36399999999999999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0</v>
      </c>
      <c r="O6334" s="7">
        <v>4.0000000000000002E-4</v>
      </c>
      <c r="P6334" s="7">
        <v>0</v>
      </c>
      <c r="Q6334" s="7">
        <v>8.9999999999999998E-4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</v>
      </c>
      <c r="E6335" s="7">
        <v>0.48899999999999999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3.0999999999999999E-3</v>
      </c>
      <c r="O6335" s="7">
        <v>4.8999999999999998E-3</v>
      </c>
      <c r="P6335" s="7">
        <v>7.4999999999999997E-3</v>
      </c>
      <c r="Q6335" s="7">
        <v>1.17E-2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</v>
      </c>
      <c r="E6336" s="7">
        <v>0.56000000000000005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9.1999999999999998E-3</v>
      </c>
      <c r="O6336" s="7">
        <v>1.3100000000000001E-2</v>
      </c>
      <c r="P6336" s="7">
        <v>1.9900000000000001E-2</v>
      </c>
      <c r="Q6336" s="7">
        <v>2.5600000000000001E-2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</v>
      </c>
      <c r="E6337" s="7">
        <v>0.65300000000000002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3.3099999999999997E-2</v>
      </c>
      <c r="O6337" s="7">
        <v>5.04E-2</v>
      </c>
      <c r="P6337" s="7">
        <v>3.6900000000000002E-2</v>
      </c>
      <c r="Q6337" s="7">
        <v>4.6600000000000003E-2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</v>
      </c>
      <c r="E6338" s="7">
        <v>0.67100000000000004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3.7100000000000001E-2</v>
      </c>
      <c r="O6338" s="7">
        <v>5.91E-2</v>
      </c>
      <c r="P6338" s="7">
        <v>3.9199999999999999E-2</v>
      </c>
      <c r="Q6338" s="7">
        <v>5.1400000000000001E-2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</v>
      </c>
      <c r="E6339" s="7">
        <v>0.63900000000000001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2.1999999999999999E-2</v>
      </c>
      <c r="O6339" s="7">
        <v>4.3400000000000001E-2</v>
      </c>
      <c r="P6339" s="7">
        <v>3.0599999999999999E-2</v>
      </c>
      <c r="Q6339" s="7">
        <v>4.2700000000000002E-2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0</v>
      </c>
      <c r="E6340" s="7">
        <v>0.50700000000000001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7.7999999999999996E-3</v>
      </c>
      <c r="O6340" s="7">
        <v>1.3299999999999999E-2</v>
      </c>
      <c r="P6340" s="7">
        <v>1.7299999999999999E-2</v>
      </c>
      <c r="Q6340" s="7">
        <v>2.5700000000000001E-2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0</v>
      </c>
      <c r="E6341" s="7">
        <v>0.253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8.6999999999999994E-3</v>
      </c>
      <c r="O6341" s="7">
        <v>1.9800000000000002E-2</v>
      </c>
      <c r="P6341" s="7">
        <v>1.89E-2</v>
      </c>
      <c r="Q6341" s="7">
        <v>2.9399999999999999E-2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0</v>
      </c>
      <c r="E6342" s="7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3.39E-2</v>
      </c>
      <c r="O6342" s="7">
        <v>6.4899999999999999E-2</v>
      </c>
      <c r="P6342" s="7">
        <v>3.73E-2</v>
      </c>
      <c r="Q6342" s="7">
        <v>5.45E-2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8.6599999999999996E-2</v>
      </c>
      <c r="O6343" s="7">
        <v>0.1221</v>
      </c>
      <c r="P6343" s="7">
        <v>7.0599999999999996E-2</v>
      </c>
      <c r="Q6343" s="7">
        <v>0.107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0.12839999999999999</v>
      </c>
      <c r="O6344" s="7">
        <v>0.18</v>
      </c>
      <c r="P6344" s="7">
        <v>0.1138</v>
      </c>
      <c r="Q6344" s="7">
        <v>0.16189999999999999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0.16750000000000001</v>
      </c>
      <c r="O6345" s="7">
        <v>0.2311</v>
      </c>
      <c r="P6345" s="7">
        <v>0.15049999999999999</v>
      </c>
      <c r="Q6345" s="7">
        <v>0.21290000000000001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0.16400000000000001</v>
      </c>
      <c r="O6346" s="7">
        <v>0.22009999999999999</v>
      </c>
      <c r="P6346" s="7">
        <v>0.14729999999999999</v>
      </c>
      <c r="Q6346" s="7">
        <v>0.20330000000000001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0.1134</v>
      </c>
      <c r="O6347" s="7">
        <v>0.14610000000000001</v>
      </c>
      <c r="P6347" s="7">
        <v>9.7600000000000006E-2</v>
      </c>
      <c r="Q6347" s="7">
        <v>0.13109999999999999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0.1313</v>
      </c>
      <c r="O6348" s="7">
        <v>0.1636</v>
      </c>
      <c r="P6348" s="7">
        <v>0.11700000000000001</v>
      </c>
      <c r="Q6348" s="7">
        <v>0.1469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0.18909999999999999</v>
      </c>
      <c r="O6349" s="7">
        <v>0.2379</v>
      </c>
      <c r="P6349" s="7">
        <v>0.17130000000000001</v>
      </c>
      <c r="Q6349" s="7">
        <v>0.21879999999999999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0.2281</v>
      </c>
      <c r="O6350" s="7">
        <v>0.29709999999999998</v>
      </c>
      <c r="P6350" s="7">
        <v>0.21029999999999999</v>
      </c>
      <c r="Q6350" s="7">
        <v>0.27039999999999997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0.2339</v>
      </c>
      <c r="O6351" s="7">
        <v>0.30009999999999998</v>
      </c>
      <c r="P6351" s="7">
        <v>0.21529999999999999</v>
      </c>
      <c r="Q6351" s="7">
        <v>0.27300000000000002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0.26740000000000003</v>
      </c>
      <c r="O6352" s="7">
        <v>0.35649999999999998</v>
      </c>
      <c r="P6352" s="7">
        <v>0.24429999999999999</v>
      </c>
      <c r="Q6352" s="7">
        <v>0.3231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0.30180000000000001</v>
      </c>
      <c r="O6353" s="7">
        <v>0.39479999999999998</v>
      </c>
      <c r="P6353" s="7">
        <v>0.27450000000000002</v>
      </c>
      <c r="Q6353" s="7">
        <v>0.35720000000000002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0</v>
      </c>
      <c r="E6354" s="7">
        <v>5.0000000000000001E-3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0.34089999999999998</v>
      </c>
      <c r="O6354" s="7">
        <v>0.43369999999999997</v>
      </c>
      <c r="P6354" s="7">
        <v>0.30919999999999997</v>
      </c>
      <c r="Q6354" s="7">
        <v>0.39179999999999998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0</v>
      </c>
      <c r="E6355" s="7">
        <v>2.9000000000000001E-2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0.35049999999999998</v>
      </c>
      <c r="O6355" s="7">
        <v>0.441</v>
      </c>
      <c r="P6355" s="7">
        <v>0.31780000000000003</v>
      </c>
      <c r="Q6355" s="7">
        <v>0.39829999999999999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0</v>
      </c>
      <c r="E6356" s="7">
        <v>0.06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0.28239999999999998</v>
      </c>
      <c r="O6356" s="7">
        <v>0.38600000000000001</v>
      </c>
      <c r="P6356" s="7">
        <v>0.25729999999999997</v>
      </c>
      <c r="Q6356" s="7">
        <v>0.34939999999999999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</v>
      </c>
      <c r="E6357" s="7">
        <v>8.5999999999999993E-2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0.27829999999999999</v>
      </c>
      <c r="O6357" s="7">
        <v>0.38840000000000002</v>
      </c>
      <c r="P6357" s="7">
        <v>0.25380000000000003</v>
      </c>
      <c r="Q6357" s="7">
        <v>0.35149999999999998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</v>
      </c>
      <c r="E6358" s="7">
        <v>0.105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0.26910000000000001</v>
      </c>
      <c r="O6358" s="7">
        <v>0.3538</v>
      </c>
      <c r="P6358" s="7">
        <v>0.24579999999999999</v>
      </c>
      <c r="Q6358" s="7">
        <v>0.32069999999999999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</v>
      </c>
      <c r="E6359" s="7">
        <v>0.156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0.27410000000000001</v>
      </c>
      <c r="O6359" s="7">
        <v>0.41049999999999998</v>
      </c>
      <c r="P6359" s="7">
        <v>0.25019999999999998</v>
      </c>
      <c r="Q6359" s="7">
        <v>0.37119999999999997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</v>
      </c>
      <c r="E6360" s="7">
        <v>0.221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0.26700000000000002</v>
      </c>
      <c r="O6360" s="7">
        <v>0.36620000000000003</v>
      </c>
      <c r="P6360" s="7">
        <v>0.24399999999999999</v>
      </c>
      <c r="Q6360" s="7">
        <v>0.33179999999999998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</v>
      </c>
      <c r="E6361" s="7">
        <v>0.25800000000000001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0.219</v>
      </c>
      <c r="O6361" s="7">
        <v>0.30869999999999997</v>
      </c>
      <c r="P6361" s="7">
        <v>0.20230000000000001</v>
      </c>
      <c r="Q6361" s="7">
        <v>0.28070000000000001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</v>
      </c>
      <c r="E6362" s="7">
        <v>0.29599999999999999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0.1474</v>
      </c>
      <c r="O6362" s="7">
        <v>0.20519999999999999</v>
      </c>
      <c r="P6362" s="7">
        <v>0.13239999999999999</v>
      </c>
      <c r="Q6362" s="7">
        <v>0.188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</v>
      </c>
      <c r="E6363" s="7">
        <v>0.27300000000000002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9.1499999999999998E-2</v>
      </c>
      <c r="O6363" s="7">
        <v>0.12509999999999999</v>
      </c>
      <c r="P6363" s="7">
        <v>7.5399999999999995E-2</v>
      </c>
      <c r="Q6363" s="7">
        <v>0.1103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0</v>
      </c>
      <c r="E6364" s="7">
        <v>0.161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6.5100000000000005E-2</v>
      </c>
      <c r="O6364" s="7">
        <v>9.7799999999999998E-2</v>
      </c>
      <c r="P6364" s="7">
        <v>5.4600000000000003E-2</v>
      </c>
      <c r="Q6364" s="7">
        <v>8.1600000000000006E-2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0</v>
      </c>
      <c r="E6365" s="7">
        <v>5.8000000000000003E-2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2.87E-2</v>
      </c>
      <c r="O6365" s="7">
        <v>5.5800000000000002E-2</v>
      </c>
      <c r="P6365" s="7">
        <v>3.44E-2</v>
      </c>
      <c r="Q6365" s="7">
        <v>4.9500000000000002E-2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7.7999999999999996E-3</v>
      </c>
      <c r="O6366" s="7">
        <v>1.21E-2</v>
      </c>
      <c r="P6366" s="7">
        <v>1.7299999999999999E-2</v>
      </c>
      <c r="Q6366" s="7">
        <v>2.5000000000000001E-2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8.0999999999999996E-3</v>
      </c>
      <c r="O6367" s="7">
        <v>1.34E-2</v>
      </c>
      <c r="P6367" s="7">
        <v>1.78E-2</v>
      </c>
      <c r="Q6367" s="7">
        <v>2.58E-2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1.0200000000000001E-2</v>
      </c>
      <c r="O6368" s="7">
        <v>2.18E-2</v>
      </c>
      <c r="P6368" s="7">
        <v>2.1700000000000001E-2</v>
      </c>
      <c r="Q6368" s="7">
        <v>3.0499999999999999E-2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5.1000000000000004E-3</v>
      </c>
      <c r="O6369" s="7">
        <v>1.0200000000000001E-2</v>
      </c>
      <c r="P6369" s="7">
        <v>1.2200000000000001E-2</v>
      </c>
      <c r="Q6369" s="7">
        <v>2.1700000000000001E-2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7.4000000000000003E-3</v>
      </c>
      <c r="O6370" s="7">
        <v>1.17E-2</v>
      </c>
      <c r="P6370" s="7">
        <v>1.6500000000000001E-2</v>
      </c>
      <c r="Q6370" s="7">
        <v>2.46E-2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3.7000000000000002E-3</v>
      </c>
      <c r="O6371" s="7">
        <v>4.1999999999999997E-3</v>
      </c>
      <c r="P6371" s="7">
        <v>8.9999999999999993E-3</v>
      </c>
      <c r="Q6371" s="7">
        <v>1.0200000000000001E-2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7.6E-3</v>
      </c>
      <c r="O6372" s="7">
        <v>1.01E-2</v>
      </c>
      <c r="P6372" s="7">
        <v>1.6899999999999998E-2</v>
      </c>
      <c r="Q6372" s="7">
        <v>2.1499999999999998E-2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7.4000000000000003E-3</v>
      </c>
      <c r="O6373" s="7">
        <v>1.1299999999999999E-2</v>
      </c>
      <c r="P6373" s="7">
        <v>1.6500000000000001E-2</v>
      </c>
      <c r="Q6373" s="7">
        <v>2.3900000000000001E-2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2.3E-2</v>
      </c>
      <c r="O6374" s="7">
        <v>6.1899999999999997E-2</v>
      </c>
      <c r="P6374" s="7">
        <v>3.1199999999999999E-2</v>
      </c>
      <c r="Q6374" s="7">
        <v>5.2900000000000003E-2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4.41E-2</v>
      </c>
      <c r="O6375" s="7">
        <v>8.8599999999999998E-2</v>
      </c>
      <c r="P6375" s="7">
        <v>4.3099999999999999E-2</v>
      </c>
      <c r="Q6375" s="7">
        <v>7.2599999999999998E-2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9.4799999999999995E-2</v>
      </c>
      <c r="O6376" s="7">
        <v>0.15129999999999999</v>
      </c>
      <c r="P6376" s="7">
        <v>7.8700000000000006E-2</v>
      </c>
      <c r="Q6376" s="7">
        <v>0.1358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0.1037</v>
      </c>
      <c r="O6377" s="7">
        <v>0.1757</v>
      </c>
      <c r="P6377" s="7">
        <v>8.7400000000000005E-2</v>
      </c>
      <c r="Q6377" s="7">
        <v>0.1578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0</v>
      </c>
      <c r="E6378" s="7">
        <v>1.2E-2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8.2299999999999998E-2</v>
      </c>
      <c r="O6378" s="7">
        <v>0.13100000000000001</v>
      </c>
      <c r="P6378" s="7">
        <v>6.6299999999999998E-2</v>
      </c>
      <c r="Q6378" s="7">
        <v>0.1166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0</v>
      </c>
      <c r="E6379" s="7">
        <v>4.8000000000000001E-2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8.3900000000000002E-2</v>
      </c>
      <c r="O6379" s="7">
        <v>0.11509999999999999</v>
      </c>
      <c r="P6379" s="7">
        <v>6.7900000000000002E-2</v>
      </c>
      <c r="Q6379" s="7">
        <v>9.9500000000000005E-2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</v>
      </c>
      <c r="E6380" s="7">
        <v>9.9000000000000005E-2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7.46E-2</v>
      </c>
      <c r="O6380" s="7">
        <v>9.1899999999999996E-2</v>
      </c>
      <c r="P6380" s="7">
        <v>5.9900000000000002E-2</v>
      </c>
      <c r="Q6380" s="7">
        <v>7.5800000000000006E-2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</v>
      </c>
      <c r="E6381" s="7">
        <v>0.16300000000000001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3.15E-2</v>
      </c>
      <c r="O6381" s="7">
        <v>5.3699999999999998E-2</v>
      </c>
      <c r="P6381" s="7">
        <v>3.5999999999999997E-2</v>
      </c>
      <c r="Q6381" s="7">
        <v>4.8399999999999999E-2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</v>
      </c>
      <c r="E6382" s="7">
        <v>0.23300000000000001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4.6600000000000003E-2</v>
      </c>
      <c r="O6382" s="7">
        <v>5.6099999999999997E-2</v>
      </c>
      <c r="P6382" s="7">
        <v>4.4400000000000002E-2</v>
      </c>
      <c r="Q6382" s="7">
        <v>4.9700000000000001E-2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</v>
      </c>
      <c r="E6383" s="7">
        <v>0.29499999999999998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8.0799999999999997E-2</v>
      </c>
      <c r="O6383" s="7">
        <v>9.6199999999999994E-2</v>
      </c>
      <c r="P6383" s="7">
        <v>6.4899999999999999E-2</v>
      </c>
      <c r="Q6383" s="7">
        <v>8.0100000000000005E-2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</v>
      </c>
      <c r="E6384" s="7">
        <v>0.33900000000000002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9.9699999999999997E-2</v>
      </c>
      <c r="O6384" s="7">
        <v>0.107</v>
      </c>
      <c r="P6384" s="7">
        <v>8.3500000000000005E-2</v>
      </c>
      <c r="Q6384" s="7">
        <v>9.0700000000000003E-2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</v>
      </c>
      <c r="E6385" s="7">
        <v>0.36899999999999999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0.1082</v>
      </c>
      <c r="O6385" s="7">
        <v>0.1217</v>
      </c>
      <c r="P6385" s="7">
        <v>9.1999999999999998E-2</v>
      </c>
      <c r="Q6385" s="7">
        <v>0.1067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</v>
      </c>
      <c r="E6386" s="7">
        <v>0.34799999999999998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0.13980000000000001</v>
      </c>
      <c r="O6386" s="7">
        <v>0.16139999999999999</v>
      </c>
      <c r="P6386" s="7">
        <v>0.1255</v>
      </c>
      <c r="Q6386" s="7">
        <v>0.1449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</v>
      </c>
      <c r="E6387" s="7">
        <v>0.22500000000000001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0.19869999999999999</v>
      </c>
      <c r="O6387" s="7">
        <v>0.21160000000000001</v>
      </c>
      <c r="P6387" s="7">
        <v>0.18129999999999999</v>
      </c>
      <c r="Q6387" s="7">
        <v>0.19470000000000001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</v>
      </c>
      <c r="E6388" s="7">
        <v>0.10100000000000001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0.18590000000000001</v>
      </c>
      <c r="O6388" s="7">
        <v>0.2112</v>
      </c>
      <c r="P6388" s="7">
        <v>0.16800000000000001</v>
      </c>
      <c r="Q6388" s="7">
        <v>0.19420000000000001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0</v>
      </c>
      <c r="E6389" s="7">
        <v>0.02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0.2092</v>
      </c>
      <c r="O6389" s="7">
        <v>0.26629999999999998</v>
      </c>
      <c r="P6389" s="7">
        <v>0.19220000000000001</v>
      </c>
      <c r="Q6389" s="7">
        <v>0.24340000000000001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0.25190000000000001</v>
      </c>
      <c r="O6390" s="7">
        <v>0.34499999999999997</v>
      </c>
      <c r="P6390" s="7">
        <v>0.23089999999999999</v>
      </c>
      <c r="Q6390" s="7">
        <v>0.31280000000000002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0.25490000000000002</v>
      </c>
      <c r="O6391" s="7">
        <v>0.3579</v>
      </c>
      <c r="P6391" s="7">
        <v>0.23350000000000001</v>
      </c>
      <c r="Q6391" s="7">
        <v>0.32440000000000002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0.2233</v>
      </c>
      <c r="O6392" s="7">
        <v>0.33100000000000002</v>
      </c>
      <c r="P6392" s="7">
        <v>0.20610000000000001</v>
      </c>
      <c r="Q6392" s="7">
        <v>0.30049999999999999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0.1832</v>
      </c>
      <c r="O6393" s="7">
        <v>0.28439999999999999</v>
      </c>
      <c r="P6393" s="7">
        <v>0.16520000000000001</v>
      </c>
      <c r="Q6393" s="7">
        <v>0.2591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0.1188</v>
      </c>
      <c r="O6394" s="7">
        <v>0.1749</v>
      </c>
      <c r="P6394" s="7">
        <v>0.10349999999999999</v>
      </c>
      <c r="Q6394" s="7">
        <v>0.15709999999999999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0.11840000000000001</v>
      </c>
      <c r="O6395" s="7">
        <v>0.1512</v>
      </c>
      <c r="P6395" s="7">
        <v>0.1031</v>
      </c>
      <c r="Q6395" s="7">
        <v>0.1358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0.11360000000000001</v>
      </c>
      <c r="O6396" s="7">
        <v>0.14660000000000001</v>
      </c>
      <c r="P6396" s="7">
        <v>9.7900000000000001E-2</v>
      </c>
      <c r="Q6396" s="7">
        <v>0.13159999999999999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0.1077</v>
      </c>
      <c r="O6397" s="7">
        <v>0.13919999999999999</v>
      </c>
      <c r="P6397" s="7">
        <v>9.1499999999999998E-2</v>
      </c>
      <c r="Q6397" s="7">
        <v>0.125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0.1237</v>
      </c>
      <c r="O6398" s="7">
        <v>0.16039999999999999</v>
      </c>
      <c r="P6398" s="7">
        <v>0.10879999999999999</v>
      </c>
      <c r="Q6398" s="7">
        <v>0.14399999999999999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0.152</v>
      </c>
      <c r="O6399" s="7">
        <v>0.2054</v>
      </c>
      <c r="P6399" s="7">
        <v>0.13650000000000001</v>
      </c>
      <c r="Q6399" s="7">
        <v>0.1883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0.1399</v>
      </c>
      <c r="O6400" s="7">
        <v>0.19409999999999999</v>
      </c>
      <c r="P6400" s="7">
        <v>0.12559999999999999</v>
      </c>
      <c r="Q6400" s="7">
        <v>0.17649999999999999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0.1736</v>
      </c>
      <c r="O6401" s="7">
        <v>0.2452</v>
      </c>
      <c r="P6401" s="7">
        <v>0.15590000000000001</v>
      </c>
      <c r="Q6401" s="7">
        <v>0.22509999999999999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0</v>
      </c>
      <c r="E6402" s="7">
        <v>3.5000000000000003E-2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0.26040000000000002</v>
      </c>
      <c r="O6402" s="7">
        <v>0.39850000000000002</v>
      </c>
      <c r="P6402" s="7">
        <v>0.23830000000000001</v>
      </c>
      <c r="Q6402" s="7">
        <v>0.36049999999999999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0</v>
      </c>
      <c r="E6403" s="7">
        <v>0.122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0.37009999999999998</v>
      </c>
      <c r="O6403" s="7">
        <v>0.59689999999999999</v>
      </c>
      <c r="P6403" s="7">
        <v>0.3352</v>
      </c>
      <c r="Q6403" s="7">
        <v>0.53220000000000001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</v>
      </c>
      <c r="E6404" s="7">
        <v>0.223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0.43730000000000002</v>
      </c>
      <c r="O6404" s="7">
        <v>0.71730000000000005</v>
      </c>
      <c r="P6404" s="7">
        <v>0.39500000000000002</v>
      </c>
      <c r="Q6404" s="7">
        <v>0.63109999999999999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</v>
      </c>
      <c r="E6405" s="7">
        <v>0.433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0.45369999999999999</v>
      </c>
      <c r="O6405" s="7">
        <v>0.75070000000000003</v>
      </c>
      <c r="P6405" s="7">
        <v>0.40960000000000002</v>
      </c>
      <c r="Q6405" s="7">
        <v>0.6573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</v>
      </c>
      <c r="E6406" s="7">
        <v>0.57299999999999995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0.47520000000000001</v>
      </c>
      <c r="O6406" s="7">
        <v>0.76759999999999995</v>
      </c>
      <c r="P6406" s="7">
        <v>0.42870000000000003</v>
      </c>
      <c r="Q6406" s="7">
        <v>0.67059999999999997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</v>
      </c>
      <c r="E6407" s="7">
        <v>0.63500000000000001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0.2752</v>
      </c>
      <c r="O6407" s="7">
        <v>0.4446</v>
      </c>
      <c r="P6407" s="7">
        <v>0.25109999999999999</v>
      </c>
      <c r="Q6407" s="7">
        <v>0.40150000000000002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</v>
      </c>
      <c r="E6408" s="7">
        <v>0.66300000000000003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0.33400000000000002</v>
      </c>
      <c r="O6408" s="7">
        <v>0.49669999999999997</v>
      </c>
      <c r="P6408" s="7">
        <v>0.30309999999999998</v>
      </c>
      <c r="Q6408" s="7">
        <v>0.44769999999999999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</v>
      </c>
      <c r="E6409" s="7">
        <v>0.64200000000000002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0.3579</v>
      </c>
      <c r="O6409" s="7">
        <v>0.52729999999999999</v>
      </c>
      <c r="P6409" s="7">
        <v>0.32440000000000002</v>
      </c>
      <c r="Q6409" s="7">
        <v>0.47349999999999998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</v>
      </c>
      <c r="E6410" s="7">
        <v>0.56000000000000005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0.35620000000000002</v>
      </c>
      <c r="O6410" s="7">
        <v>0.52829999999999999</v>
      </c>
      <c r="P6410" s="7">
        <v>0.32290000000000002</v>
      </c>
      <c r="Q6410" s="7">
        <v>0.4743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</v>
      </c>
      <c r="E6411" s="7">
        <v>0.432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0.41170000000000001</v>
      </c>
      <c r="O6411" s="7">
        <v>0.61040000000000005</v>
      </c>
      <c r="P6411" s="7">
        <v>0.37230000000000002</v>
      </c>
      <c r="Q6411" s="7">
        <v>0.54369999999999996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</v>
      </c>
      <c r="E6412" s="7">
        <v>0.26200000000000001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0.47349999999999998</v>
      </c>
      <c r="O6412" s="7">
        <v>0.73870000000000002</v>
      </c>
      <c r="P6412" s="7">
        <v>0.42720000000000002</v>
      </c>
      <c r="Q6412" s="7">
        <v>0.64790000000000003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</v>
      </c>
      <c r="E6413" s="7">
        <v>9.9000000000000005E-2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0.51859999999999995</v>
      </c>
      <c r="O6413" s="7">
        <v>0.83230000000000004</v>
      </c>
      <c r="P6413" s="7">
        <v>0.46610000000000001</v>
      </c>
      <c r="Q6413" s="7">
        <v>0.72140000000000004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0.54369999999999996</v>
      </c>
      <c r="O6414" s="7">
        <v>0.86909999999999998</v>
      </c>
      <c r="P6414" s="7">
        <v>0.48730000000000001</v>
      </c>
      <c r="Q6414" s="7">
        <v>0.76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0.60819999999999996</v>
      </c>
      <c r="O6415" s="7">
        <v>0.90129999999999999</v>
      </c>
      <c r="P6415" s="7">
        <v>0.54179999999999995</v>
      </c>
      <c r="Q6415" s="7">
        <v>0.79879999999999995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0.64710000000000001</v>
      </c>
      <c r="O6416" s="7">
        <v>0.90700000000000003</v>
      </c>
      <c r="P6416" s="7">
        <v>0.57479999999999998</v>
      </c>
      <c r="Q6416" s="7">
        <v>0.81299999999999994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0.63060000000000005</v>
      </c>
      <c r="O6417" s="7">
        <v>0.90169999999999995</v>
      </c>
      <c r="P6417" s="7">
        <v>0.56089999999999995</v>
      </c>
      <c r="Q6417" s="7">
        <v>0.79990000000000006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0.60450000000000004</v>
      </c>
      <c r="O6418" s="7">
        <v>0.88249999999999995</v>
      </c>
      <c r="P6418" s="7">
        <v>0.53869999999999996</v>
      </c>
      <c r="Q6418" s="7">
        <v>0.77549999999999997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0.61860000000000004</v>
      </c>
      <c r="O6419" s="7">
        <v>0.90139999999999998</v>
      </c>
      <c r="P6419" s="7">
        <v>0.55059999999999998</v>
      </c>
      <c r="Q6419" s="7">
        <v>0.79910000000000003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0.56799999999999995</v>
      </c>
      <c r="O6420" s="7">
        <v>0.85770000000000002</v>
      </c>
      <c r="P6420" s="7">
        <v>0.50780000000000003</v>
      </c>
      <c r="Q6420" s="7">
        <v>0.74680000000000002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0.54520000000000002</v>
      </c>
      <c r="O6421" s="7">
        <v>0.83909999999999996</v>
      </c>
      <c r="P6421" s="7">
        <v>0.48859999999999998</v>
      </c>
      <c r="Q6421" s="7">
        <v>0.72670000000000001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0.52359999999999995</v>
      </c>
      <c r="O6422" s="7">
        <v>0.82320000000000004</v>
      </c>
      <c r="P6422" s="7">
        <v>0.47039999999999998</v>
      </c>
      <c r="Q6422" s="7">
        <v>0.71430000000000005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0.56299999999999994</v>
      </c>
      <c r="O6423" s="7">
        <v>0.87219999999999998</v>
      </c>
      <c r="P6423" s="7">
        <v>0.50360000000000005</v>
      </c>
      <c r="Q6423" s="7">
        <v>0.76359999999999995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0.56540000000000001</v>
      </c>
      <c r="O6424" s="7">
        <v>0.87609999999999999</v>
      </c>
      <c r="P6424" s="7">
        <v>0.50560000000000005</v>
      </c>
      <c r="Q6424" s="7">
        <v>0.7681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0.64029999999999998</v>
      </c>
      <c r="O6425" s="7">
        <v>0.91149999999999998</v>
      </c>
      <c r="P6425" s="7">
        <v>0.56899999999999995</v>
      </c>
      <c r="Q6425" s="7">
        <v>0.82399999999999995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0</v>
      </c>
      <c r="E6426" s="7">
        <v>0.106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0.69769999999999999</v>
      </c>
      <c r="O6426" s="7">
        <v>0.92400000000000004</v>
      </c>
      <c r="P6426" s="7">
        <v>0.61570000000000003</v>
      </c>
      <c r="Q6426" s="7">
        <v>0.85460000000000003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0</v>
      </c>
      <c r="E6427" s="7">
        <v>0.35899999999999999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0.7732</v>
      </c>
      <c r="O6427" s="7">
        <v>0.93579999999999997</v>
      </c>
      <c r="P6427" s="7">
        <v>0.67500000000000004</v>
      </c>
      <c r="Q6427" s="7">
        <v>0.8921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</v>
      </c>
      <c r="E6428" s="7">
        <v>0.53200000000000003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0.83740000000000003</v>
      </c>
      <c r="O6428" s="7">
        <v>0.93989999999999996</v>
      </c>
      <c r="P6428" s="7">
        <v>0.72540000000000004</v>
      </c>
      <c r="Q6428" s="7">
        <v>0.90600000000000003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</v>
      </c>
      <c r="E6429" s="7">
        <v>0.61799999999999999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0.84599999999999997</v>
      </c>
      <c r="O6429" s="7">
        <v>0.94020000000000004</v>
      </c>
      <c r="P6429" s="7">
        <v>0.73329999999999995</v>
      </c>
      <c r="Q6429" s="7">
        <v>0.90690000000000004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</v>
      </c>
      <c r="E6430" s="7">
        <v>0.67400000000000004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0.7974</v>
      </c>
      <c r="O6430" s="7">
        <v>0.93030000000000002</v>
      </c>
      <c r="P6430" s="7">
        <v>0.69399999999999995</v>
      </c>
      <c r="Q6430" s="7">
        <v>0.87390000000000001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</v>
      </c>
      <c r="E6431" s="7">
        <v>0.69399999999999995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0.70509999999999995</v>
      </c>
      <c r="O6431" s="7">
        <v>0.88200000000000001</v>
      </c>
      <c r="P6431" s="7">
        <v>0.62150000000000005</v>
      </c>
      <c r="Q6431" s="7">
        <v>0.77490000000000003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</v>
      </c>
      <c r="E6432" s="7">
        <v>0.69899999999999995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0.7399</v>
      </c>
      <c r="O6432" s="7">
        <v>0.90569999999999995</v>
      </c>
      <c r="P6432" s="7">
        <v>0.64890000000000003</v>
      </c>
      <c r="Q6432" s="7">
        <v>0.80959999999999999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</v>
      </c>
      <c r="E6433" s="7">
        <v>0.67300000000000004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0.79269999999999996</v>
      </c>
      <c r="O6433" s="7">
        <v>0.92569999999999997</v>
      </c>
      <c r="P6433" s="7">
        <v>0.69030000000000002</v>
      </c>
      <c r="Q6433" s="7">
        <v>0.85860000000000003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</v>
      </c>
      <c r="E6434" s="7">
        <v>0.55600000000000005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0.71450000000000002</v>
      </c>
      <c r="O6434" s="7">
        <v>0.90349999999999997</v>
      </c>
      <c r="P6434" s="7">
        <v>0.62890000000000001</v>
      </c>
      <c r="Q6434" s="7">
        <v>0.80420000000000003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</v>
      </c>
      <c r="E6435" s="7">
        <v>0.38800000000000001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0.64090000000000003</v>
      </c>
      <c r="O6435" s="7">
        <v>0.86660000000000004</v>
      </c>
      <c r="P6435" s="7">
        <v>0.5696</v>
      </c>
      <c r="Q6435" s="7">
        <v>0.75719999999999998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</v>
      </c>
      <c r="E6436" s="7">
        <v>0.19900000000000001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0.63839999999999997</v>
      </c>
      <c r="O6436" s="7">
        <v>0.86380000000000001</v>
      </c>
      <c r="P6436" s="7">
        <v>0.56740000000000002</v>
      </c>
      <c r="Q6436" s="7">
        <v>0.75390000000000001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0</v>
      </c>
      <c r="E6437" s="7">
        <v>0.03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0.67</v>
      </c>
      <c r="O6437" s="7">
        <v>0.88749999999999996</v>
      </c>
      <c r="P6437" s="7">
        <v>0.59399999999999997</v>
      </c>
      <c r="Q6437" s="7">
        <v>0.78139999999999998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0.68430000000000002</v>
      </c>
      <c r="O6438" s="7">
        <v>0.90200000000000002</v>
      </c>
      <c r="P6438" s="7">
        <v>0.60509999999999997</v>
      </c>
      <c r="Q6438" s="7">
        <v>0.80059999999999998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0.66400000000000003</v>
      </c>
      <c r="O6439" s="7">
        <v>0.88929999999999998</v>
      </c>
      <c r="P6439" s="7">
        <v>0.58909999999999996</v>
      </c>
      <c r="Q6439" s="7">
        <v>0.78339999999999999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0.6401</v>
      </c>
      <c r="O6440" s="7">
        <v>0.87480000000000002</v>
      </c>
      <c r="P6440" s="7">
        <v>0.56889999999999996</v>
      </c>
      <c r="Q6440" s="7">
        <v>0.76659999999999995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0.6139</v>
      </c>
      <c r="O6441" s="7">
        <v>0.85719999999999996</v>
      </c>
      <c r="P6441" s="7">
        <v>0.54659999999999997</v>
      </c>
      <c r="Q6441" s="7">
        <v>0.74619999999999997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0.59440000000000004</v>
      </c>
      <c r="O6442" s="7">
        <v>0.84689999999999999</v>
      </c>
      <c r="P6442" s="7">
        <v>0.5302</v>
      </c>
      <c r="Q6442" s="7">
        <v>0.73429999999999995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0.63919999999999999</v>
      </c>
      <c r="O6443" s="7">
        <v>0.89049999999999996</v>
      </c>
      <c r="P6443" s="7">
        <v>0.56810000000000005</v>
      </c>
      <c r="Q6443" s="7">
        <v>0.78480000000000005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0.60260000000000002</v>
      </c>
      <c r="O6444" s="7">
        <v>0.86339999999999995</v>
      </c>
      <c r="P6444" s="7">
        <v>0.53710000000000002</v>
      </c>
      <c r="Q6444" s="7">
        <v>0.75339999999999996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0.58179999999999998</v>
      </c>
      <c r="O6445" s="7">
        <v>0.86140000000000005</v>
      </c>
      <c r="P6445" s="7">
        <v>0.51949999999999996</v>
      </c>
      <c r="Q6445" s="7">
        <v>0.75109999999999999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0.50439999999999996</v>
      </c>
      <c r="O6446" s="7">
        <v>0.78190000000000004</v>
      </c>
      <c r="P6446" s="7">
        <v>0.45419999999999999</v>
      </c>
      <c r="Q6446" s="7">
        <v>0.68179999999999996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0.42730000000000001</v>
      </c>
      <c r="O6447" s="7">
        <v>0.69579999999999997</v>
      </c>
      <c r="P6447" s="7">
        <v>0.38619999999999999</v>
      </c>
      <c r="Q6447" s="7">
        <v>0.61419999999999997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0.3836</v>
      </c>
      <c r="O6448" s="7">
        <v>0.61619999999999997</v>
      </c>
      <c r="P6448" s="7">
        <v>0.34720000000000001</v>
      </c>
      <c r="Q6448" s="7">
        <v>0.54859999999999998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0.37590000000000001</v>
      </c>
      <c r="O6449" s="7">
        <v>0.58550000000000002</v>
      </c>
      <c r="P6449" s="7">
        <v>0.34039999999999998</v>
      </c>
      <c r="Q6449" s="7">
        <v>0.52259999999999995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0</v>
      </c>
      <c r="E6450" s="7">
        <v>6.2E-2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0.38419999999999999</v>
      </c>
      <c r="O6450" s="7">
        <v>0.5766</v>
      </c>
      <c r="P6450" s="7">
        <v>0.34770000000000001</v>
      </c>
      <c r="Q6450" s="7">
        <v>0.5151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0</v>
      </c>
      <c r="E6451" s="7">
        <v>0.19600000000000001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0.4153</v>
      </c>
      <c r="O6451" s="7">
        <v>0.59640000000000004</v>
      </c>
      <c r="P6451" s="7">
        <v>0.3755</v>
      </c>
      <c r="Q6451" s="7">
        <v>0.53180000000000005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0</v>
      </c>
      <c r="E6452" s="7">
        <v>0.26600000000000001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0.49780000000000002</v>
      </c>
      <c r="O6452" s="7">
        <v>0.68869999999999998</v>
      </c>
      <c r="P6452" s="7">
        <v>0.4486</v>
      </c>
      <c r="Q6452" s="7">
        <v>0.60860000000000003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0</v>
      </c>
      <c r="E6453" s="7">
        <v>0.46400000000000002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0.56299999999999994</v>
      </c>
      <c r="O6453" s="7">
        <v>0.83689999999999998</v>
      </c>
      <c r="P6453" s="7">
        <v>0.50360000000000005</v>
      </c>
      <c r="Q6453" s="7">
        <v>0.72499999999999998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0</v>
      </c>
      <c r="E6454" s="7">
        <v>0.61699999999999999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0.5212</v>
      </c>
      <c r="O6454" s="7">
        <v>0.78779999999999994</v>
      </c>
      <c r="P6454" s="7">
        <v>0.46839999999999998</v>
      </c>
      <c r="Q6454" s="7">
        <v>0.6865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0</v>
      </c>
      <c r="E6455" s="7">
        <v>0.67100000000000004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0.30070000000000002</v>
      </c>
      <c r="O6455" s="7">
        <v>0.5615</v>
      </c>
      <c r="P6455" s="7">
        <v>0.27360000000000001</v>
      </c>
      <c r="Q6455" s="7">
        <v>0.50229999999999997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0</v>
      </c>
      <c r="E6456" s="7">
        <v>0.68400000000000005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0.25059999999999999</v>
      </c>
      <c r="O6456" s="7">
        <v>0.44669999999999999</v>
      </c>
      <c r="P6456" s="7">
        <v>0.2298</v>
      </c>
      <c r="Q6456" s="7">
        <v>0.40339999999999998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</v>
      </c>
      <c r="E6457" s="7">
        <v>0.65500000000000003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0.1951</v>
      </c>
      <c r="O6457" s="7">
        <v>0.31119999999999998</v>
      </c>
      <c r="P6457" s="7">
        <v>0.17760000000000001</v>
      </c>
      <c r="Q6457" s="7">
        <v>0.28289999999999998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</v>
      </c>
      <c r="E6458" s="7">
        <v>0.627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0.21079999999999999</v>
      </c>
      <c r="O6458" s="7">
        <v>0.32290000000000002</v>
      </c>
      <c r="P6458" s="7">
        <v>0.1938</v>
      </c>
      <c r="Q6458" s="7">
        <v>0.29330000000000001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0</v>
      </c>
      <c r="E6459" s="7">
        <v>0.50900000000000001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0.29049999999999998</v>
      </c>
      <c r="O6459" s="7">
        <v>0.45200000000000001</v>
      </c>
      <c r="P6459" s="7">
        <v>0.26450000000000001</v>
      </c>
      <c r="Q6459" s="7">
        <v>0.40820000000000001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0</v>
      </c>
      <c r="E6460" s="7">
        <v>0.28000000000000003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0.34499999999999997</v>
      </c>
      <c r="O6460" s="7">
        <v>0.56299999999999994</v>
      </c>
      <c r="P6460" s="7">
        <v>0.31290000000000001</v>
      </c>
      <c r="Q6460" s="7">
        <v>0.50360000000000005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0</v>
      </c>
      <c r="E6461" s="7">
        <v>6.3E-2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0.35599999999999998</v>
      </c>
      <c r="O6461" s="7">
        <v>0.59350000000000003</v>
      </c>
      <c r="P6461" s="7">
        <v>0.32269999999999999</v>
      </c>
      <c r="Q6461" s="7">
        <v>0.52929999999999999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0.37090000000000001</v>
      </c>
      <c r="O6462" s="7">
        <v>0.629</v>
      </c>
      <c r="P6462" s="7">
        <v>0.33589999999999998</v>
      </c>
      <c r="Q6462" s="7">
        <v>0.5595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0.36359999999999998</v>
      </c>
      <c r="O6463" s="7">
        <v>0.62509999999999999</v>
      </c>
      <c r="P6463" s="7">
        <v>0.32940000000000003</v>
      </c>
      <c r="Q6463" s="7">
        <v>0.55610000000000004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0.35949999999999999</v>
      </c>
      <c r="O6464" s="7">
        <v>0.60489999999999999</v>
      </c>
      <c r="P6464" s="7">
        <v>0.32569999999999999</v>
      </c>
      <c r="Q6464" s="7">
        <v>0.53900000000000003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0.34970000000000001</v>
      </c>
      <c r="O6465" s="7">
        <v>0.58020000000000005</v>
      </c>
      <c r="P6465" s="7">
        <v>0.317</v>
      </c>
      <c r="Q6465" s="7">
        <v>0.5181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0.35149999999999998</v>
      </c>
      <c r="O6466" s="7">
        <v>0.54859999999999998</v>
      </c>
      <c r="P6466" s="7">
        <v>0.31859999999999999</v>
      </c>
      <c r="Q6466" s="7">
        <v>0.49149999999999999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0.37319999999999998</v>
      </c>
      <c r="O6467" s="7">
        <v>0.58879999999999999</v>
      </c>
      <c r="P6467" s="7">
        <v>0.33789999999999998</v>
      </c>
      <c r="Q6467" s="7">
        <v>0.52539999999999998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0.28399999999999997</v>
      </c>
      <c r="O6468" s="7">
        <v>0.41849999999999998</v>
      </c>
      <c r="P6468" s="7">
        <v>0.25869999999999999</v>
      </c>
      <c r="Q6468" s="7">
        <v>0.37830000000000003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0.29210000000000003</v>
      </c>
      <c r="O6469" s="7">
        <v>0.41510000000000002</v>
      </c>
      <c r="P6469" s="7">
        <v>0.26590000000000003</v>
      </c>
      <c r="Q6469" s="7">
        <v>0.37530000000000002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0.37569999999999998</v>
      </c>
      <c r="O6470" s="7">
        <v>0.51959999999999995</v>
      </c>
      <c r="P6470" s="7">
        <v>0.3402</v>
      </c>
      <c r="Q6470" s="7">
        <v>0.46700000000000003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0.41689999999999999</v>
      </c>
      <c r="O6471" s="7">
        <v>0.59019999999999995</v>
      </c>
      <c r="P6471" s="7">
        <v>0.37690000000000001</v>
      </c>
      <c r="Q6471" s="7">
        <v>0.52649999999999997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0.49640000000000001</v>
      </c>
      <c r="O6472" s="7">
        <v>0.77459999999999996</v>
      </c>
      <c r="P6472" s="7">
        <v>0.44740000000000002</v>
      </c>
      <c r="Q6472" s="7">
        <v>0.67610000000000003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0.52790000000000004</v>
      </c>
      <c r="O6473" s="7">
        <v>0.83199999999999996</v>
      </c>
      <c r="P6473" s="7">
        <v>0.47399999999999998</v>
      </c>
      <c r="Q6473" s="7">
        <v>0.72119999999999995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0</v>
      </c>
      <c r="E6474" s="7">
        <v>8.0000000000000002E-3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0.5605</v>
      </c>
      <c r="O6474" s="7">
        <v>0.8407</v>
      </c>
      <c r="P6474" s="7">
        <v>0.50149999999999995</v>
      </c>
      <c r="Q6474" s="7">
        <v>0.72799999999999998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0</v>
      </c>
      <c r="E6475" s="7">
        <v>3.2000000000000001E-2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0.68400000000000005</v>
      </c>
      <c r="O6475" s="7">
        <v>0.93059999999999998</v>
      </c>
      <c r="P6475" s="7">
        <v>0.60489999999999999</v>
      </c>
      <c r="Q6475" s="7">
        <v>0.87470000000000003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</v>
      </c>
      <c r="E6476" s="7">
        <v>7.5999999999999998E-2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0.62609999999999999</v>
      </c>
      <c r="O6476" s="7">
        <v>0.9224</v>
      </c>
      <c r="P6476" s="7">
        <v>0.55710000000000004</v>
      </c>
      <c r="Q6476" s="7">
        <v>0.85070000000000001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</v>
      </c>
      <c r="E6477" s="7">
        <v>0.153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0.60240000000000005</v>
      </c>
      <c r="O6477" s="7">
        <v>0.90949999999999998</v>
      </c>
      <c r="P6477" s="7">
        <v>0.53690000000000004</v>
      </c>
      <c r="Q6477" s="7">
        <v>0.81899999999999995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</v>
      </c>
      <c r="E6478" s="7">
        <v>0.22900000000000001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0.64090000000000003</v>
      </c>
      <c r="O6478" s="7">
        <v>0.92710000000000004</v>
      </c>
      <c r="P6478" s="7">
        <v>0.5696</v>
      </c>
      <c r="Q6478" s="7">
        <v>0.8629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</v>
      </c>
      <c r="E6479" s="7">
        <v>0.29599999999999999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0.65349999999999997</v>
      </c>
      <c r="O6479" s="7">
        <v>0.92479999999999996</v>
      </c>
      <c r="P6479" s="7">
        <v>0.58020000000000005</v>
      </c>
      <c r="Q6479" s="7">
        <v>0.85660000000000003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</v>
      </c>
      <c r="E6480" s="7">
        <v>0.29699999999999999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0.63300000000000001</v>
      </c>
      <c r="O6480" s="7">
        <v>0.90759999999999996</v>
      </c>
      <c r="P6480" s="7">
        <v>0.56279999999999997</v>
      </c>
      <c r="Q6480" s="7">
        <v>0.81420000000000003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</v>
      </c>
      <c r="E6481" s="7">
        <v>0.27600000000000002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0.65659999999999996</v>
      </c>
      <c r="O6481" s="7">
        <v>0.91990000000000005</v>
      </c>
      <c r="P6481" s="7">
        <v>0.58289999999999997</v>
      </c>
      <c r="Q6481" s="7">
        <v>0.84440000000000004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</v>
      </c>
      <c r="E6482" s="7">
        <v>0.25900000000000001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0.73129999999999995</v>
      </c>
      <c r="O6482" s="7">
        <v>0.94410000000000005</v>
      </c>
      <c r="P6482" s="7">
        <v>0.6421</v>
      </c>
      <c r="Q6482" s="7">
        <v>0.91520000000000001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</v>
      </c>
      <c r="E6483" s="7">
        <v>0.28000000000000003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0.79920000000000002</v>
      </c>
      <c r="O6483" s="7">
        <v>0.95</v>
      </c>
      <c r="P6483" s="7">
        <v>0.69540000000000002</v>
      </c>
      <c r="Q6483" s="7">
        <v>0.93689999999999996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0</v>
      </c>
      <c r="E6484" s="7">
        <v>0.22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0.86780000000000002</v>
      </c>
      <c r="O6484" s="7">
        <v>0.95</v>
      </c>
      <c r="P6484" s="7">
        <v>0.75860000000000005</v>
      </c>
      <c r="Q6484" s="7">
        <v>0.94679999999999997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0</v>
      </c>
      <c r="E6485" s="7">
        <v>5.0999999999999997E-2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0.91349999999999998</v>
      </c>
      <c r="O6485" s="7">
        <v>0.95</v>
      </c>
      <c r="P6485" s="7">
        <v>0.82879999999999998</v>
      </c>
      <c r="Q6485" s="7">
        <v>0.95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0.92869999999999997</v>
      </c>
      <c r="O6486" s="7">
        <v>0.95</v>
      </c>
      <c r="P6486" s="7">
        <v>0.86839999999999995</v>
      </c>
      <c r="Q6486" s="7">
        <v>0.95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0.9274</v>
      </c>
      <c r="O6487" s="7">
        <v>0.95</v>
      </c>
      <c r="P6487" s="7">
        <v>0.8639</v>
      </c>
      <c r="Q6487" s="7">
        <v>0.95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0.9153</v>
      </c>
      <c r="O6488" s="7">
        <v>0.95</v>
      </c>
      <c r="P6488" s="7">
        <v>0.83330000000000004</v>
      </c>
      <c r="Q6488" s="7">
        <v>0.94920000000000004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0.90249999999999997</v>
      </c>
      <c r="O6489" s="7">
        <v>0.95</v>
      </c>
      <c r="P6489" s="7">
        <v>0.80179999999999996</v>
      </c>
      <c r="Q6489" s="7">
        <v>0.94240000000000002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0.88180000000000003</v>
      </c>
      <c r="O6490" s="7">
        <v>0.95</v>
      </c>
      <c r="P6490" s="7">
        <v>0.77480000000000004</v>
      </c>
      <c r="Q6490" s="7">
        <v>0.93440000000000001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0.90290000000000004</v>
      </c>
      <c r="O6491" s="7">
        <v>0.95</v>
      </c>
      <c r="P6491" s="7">
        <v>0.80289999999999995</v>
      </c>
      <c r="Q6491" s="7">
        <v>0.94289999999999996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0.85440000000000005</v>
      </c>
      <c r="O6492" s="7">
        <v>0.95</v>
      </c>
      <c r="P6492" s="7">
        <v>0.74299999999999999</v>
      </c>
      <c r="Q6492" s="7">
        <v>0.92869999999999997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0.77529999999999999</v>
      </c>
      <c r="O6493" s="7">
        <v>0.94210000000000005</v>
      </c>
      <c r="P6493" s="7">
        <v>0.67669999999999997</v>
      </c>
      <c r="Q6493" s="7">
        <v>0.9113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0.74329999999999996</v>
      </c>
      <c r="O6494" s="7">
        <v>0.93830000000000002</v>
      </c>
      <c r="P6494" s="7">
        <v>0.65159999999999996</v>
      </c>
      <c r="Q6494" s="7">
        <v>0.90069999999999995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0.78669999999999995</v>
      </c>
      <c r="O6495" s="7">
        <v>0.94489999999999996</v>
      </c>
      <c r="P6495" s="7">
        <v>0.68559999999999999</v>
      </c>
      <c r="Q6495" s="7">
        <v>0.91690000000000005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0.82320000000000004</v>
      </c>
      <c r="O6496" s="7">
        <v>0.95</v>
      </c>
      <c r="P6496" s="7">
        <v>0.71430000000000005</v>
      </c>
      <c r="Q6496" s="7">
        <v>0.92969999999999997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0.84870000000000001</v>
      </c>
      <c r="O6497" s="7">
        <v>0.94850000000000001</v>
      </c>
      <c r="P6497" s="7">
        <v>0.73640000000000005</v>
      </c>
      <c r="Q6497" s="7">
        <v>0.92420000000000002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0</v>
      </c>
      <c r="E6498" s="7">
        <v>1.7000000000000001E-2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0.85640000000000005</v>
      </c>
      <c r="O6498" s="7">
        <v>0.94230000000000003</v>
      </c>
      <c r="P6498" s="7">
        <v>0.74529999999999996</v>
      </c>
      <c r="Q6498" s="7">
        <v>0.91169999999999995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0</v>
      </c>
      <c r="E6499" s="7">
        <v>9.6000000000000002E-2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0.87460000000000004</v>
      </c>
      <c r="O6499" s="7">
        <v>0.94230000000000003</v>
      </c>
      <c r="P6499" s="7">
        <v>0.76629999999999998</v>
      </c>
      <c r="Q6499" s="7">
        <v>0.91159999999999997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0</v>
      </c>
      <c r="E6500" s="7">
        <v>0.23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0.879</v>
      </c>
      <c r="O6500" s="7">
        <v>0.93859999999999999</v>
      </c>
      <c r="P6500" s="7">
        <v>0.77149999999999996</v>
      </c>
      <c r="Q6500" s="7">
        <v>0.90169999999999995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</v>
      </c>
      <c r="E6501" s="7">
        <v>0.377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0.88300000000000001</v>
      </c>
      <c r="O6501" s="7">
        <v>0.93569999999999998</v>
      </c>
      <c r="P6501" s="7">
        <v>0.77610000000000001</v>
      </c>
      <c r="Q6501" s="7">
        <v>0.89170000000000005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</v>
      </c>
      <c r="E6502" s="7">
        <v>0.45300000000000001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0.85940000000000005</v>
      </c>
      <c r="O6502" s="7">
        <v>0.92610000000000003</v>
      </c>
      <c r="P6502" s="7">
        <v>0.74880000000000002</v>
      </c>
      <c r="Q6502" s="7">
        <v>0.85980000000000001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</v>
      </c>
      <c r="E6503" s="7">
        <v>0.44800000000000001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0.63219999999999998</v>
      </c>
      <c r="O6503" s="7">
        <v>0.85760000000000003</v>
      </c>
      <c r="P6503" s="7">
        <v>0.56220000000000003</v>
      </c>
      <c r="Q6503" s="7">
        <v>0.74670000000000003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</v>
      </c>
      <c r="E6504" s="7">
        <v>0.38100000000000001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0.68469999999999998</v>
      </c>
      <c r="O6504" s="7">
        <v>0.88539999999999996</v>
      </c>
      <c r="P6504" s="7">
        <v>0.60540000000000005</v>
      </c>
      <c r="Q6504" s="7">
        <v>0.77900000000000003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</v>
      </c>
      <c r="E6505" s="7">
        <v>0.28100000000000003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0.71240000000000003</v>
      </c>
      <c r="O6505" s="7">
        <v>0.91549999999999998</v>
      </c>
      <c r="P6505" s="7">
        <v>0.62719999999999998</v>
      </c>
      <c r="Q6505" s="7">
        <v>0.83379999999999999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</v>
      </c>
      <c r="E6506" s="7">
        <v>0.20599999999999999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0.65490000000000004</v>
      </c>
      <c r="O6506" s="7">
        <v>0.90369999999999995</v>
      </c>
      <c r="P6506" s="7">
        <v>0.58140000000000003</v>
      </c>
      <c r="Q6506" s="7">
        <v>0.80469999999999997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</v>
      </c>
      <c r="E6507" s="7">
        <v>0.16300000000000001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0.56859999999999999</v>
      </c>
      <c r="O6507" s="7">
        <v>0.83689999999999998</v>
      </c>
      <c r="P6507" s="7">
        <v>0.50829999999999997</v>
      </c>
      <c r="Q6507" s="7">
        <v>0.72499999999999998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</v>
      </c>
      <c r="E6508" s="7">
        <v>0.14099999999999999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0.54769999999999996</v>
      </c>
      <c r="O6508" s="7">
        <v>0.80769999999999997</v>
      </c>
      <c r="P6508" s="7">
        <v>0.49070000000000003</v>
      </c>
      <c r="Q6508" s="7">
        <v>0.70209999999999995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</v>
      </c>
      <c r="E6509" s="7">
        <v>5.3999999999999999E-2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0.5756</v>
      </c>
      <c r="O6509" s="7">
        <v>0.83989999999999998</v>
      </c>
      <c r="P6509" s="7">
        <v>0.51419999999999999</v>
      </c>
      <c r="Q6509" s="7">
        <v>0.72740000000000005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0.62429999999999997</v>
      </c>
      <c r="O6510" s="7">
        <v>0.88139999999999996</v>
      </c>
      <c r="P6510" s="7">
        <v>0.55549999999999999</v>
      </c>
      <c r="Q6510" s="7">
        <v>0.77429999999999999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0.66639999999999999</v>
      </c>
      <c r="O6511" s="7">
        <v>0.90900000000000003</v>
      </c>
      <c r="P6511" s="7">
        <v>0.59109999999999996</v>
      </c>
      <c r="Q6511" s="7">
        <v>0.81769999999999998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0.68930000000000002</v>
      </c>
      <c r="O6512" s="7">
        <v>0.92130000000000001</v>
      </c>
      <c r="P6512" s="7">
        <v>0.60909999999999997</v>
      </c>
      <c r="Q6512" s="7">
        <v>0.84789999999999999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0.65239999999999998</v>
      </c>
      <c r="O6513" s="7">
        <v>0.90939999999999999</v>
      </c>
      <c r="P6513" s="7">
        <v>0.57940000000000003</v>
      </c>
      <c r="Q6513" s="7">
        <v>0.81879999999999997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0.61480000000000001</v>
      </c>
      <c r="O6514" s="7">
        <v>0.89</v>
      </c>
      <c r="P6514" s="7">
        <v>0.5474</v>
      </c>
      <c r="Q6514" s="7">
        <v>0.7843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0.68149999999999999</v>
      </c>
      <c r="O6515" s="7">
        <v>0.9274</v>
      </c>
      <c r="P6515" s="7">
        <v>0.60299999999999998</v>
      </c>
      <c r="Q6515" s="7">
        <v>0.86399999999999999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0.64059999999999995</v>
      </c>
      <c r="O6516" s="7">
        <v>0.91839999999999999</v>
      </c>
      <c r="P6516" s="7">
        <v>0.56930000000000003</v>
      </c>
      <c r="Q6516" s="7">
        <v>0.84089999999999998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0.59709999999999996</v>
      </c>
      <c r="O6517" s="7">
        <v>0.90810000000000002</v>
      </c>
      <c r="P6517" s="7">
        <v>0.53239999999999998</v>
      </c>
      <c r="Q6517" s="7">
        <v>0.81569999999999998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0.54010000000000002</v>
      </c>
      <c r="O6518" s="7">
        <v>0.87970000000000004</v>
      </c>
      <c r="P6518" s="7">
        <v>0.48430000000000001</v>
      </c>
      <c r="Q6518" s="7">
        <v>0.77229999999999999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0.52739999999999998</v>
      </c>
      <c r="O6519" s="7">
        <v>0.87180000000000002</v>
      </c>
      <c r="P6519" s="7">
        <v>0.47360000000000002</v>
      </c>
      <c r="Q6519" s="7">
        <v>0.7631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0.52610000000000001</v>
      </c>
      <c r="O6520" s="7">
        <v>0.87180000000000002</v>
      </c>
      <c r="P6520" s="7">
        <v>0.47239999999999999</v>
      </c>
      <c r="Q6520" s="7">
        <v>0.7631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0.53649999999999998</v>
      </c>
      <c r="O6521" s="7">
        <v>0.87680000000000002</v>
      </c>
      <c r="P6521" s="7">
        <v>0.48130000000000001</v>
      </c>
      <c r="Q6521" s="7">
        <v>0.76890000000000003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0</v>
      </c>
      <c r="E6522" s="7">
        <v>9.2999999999999999E-2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0.55889999999999995</v>
      </c>
      <c r="O6522" s="7">
        <v>0.87280000000000002</v>
      </c>
      <c r="P6522" s="7">
        <v>0.50009999999999999</v>
      </c>
      <c r="Q6522" s="7">
        <v>0.76429999999999998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0</v>
      </c>
      <c r="E6523" s="7">
        <v>0.36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0.57520000000000004</v>
      </c>
      <c r="O6523" s="7">
        <v>0.85880000000000001</v>
      </c>
      <c r="P6523" s="7">
        <v>0.51390000000000002</v>
      </c>
      <c r="Q6523" s="7">
        <v>0.748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</v>
      </c>
      <c r="E6524" s="7">
        <v>0.54700000000000004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0.58450000000000002</v>
      </c>
      <c r="O6524" s="7">
        <v>0.83850000000000002</v>
      </c>
      <c r="P6524" s="7">
        <v>0.52180000000000004</v>
      </c>
      <c r="Q6524" s="7">
        <v>0.72619999999999996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</v>
      </c>
      <c r="E6525" s="7">
        <v>0.64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0.55530000000000002</v>
      </c>
      <c r="O6525" s="7">
        <v>0.78069999999999995</v>
      </c>
      <c r="P6525" s="7">
        <v>0.49709999999999999</v>
      </c>
      <c r="Q6525" s="7">
        <v>0.68089999999999995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</v>
      </c>
      <c r="E6526" s="7">
        <v>0.68700000000000006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0.50090000000000001</v>
      </c>
      <c r="O6526" s="7">
        <v>0.71060000000000001</v>
      </c>
      <c r="P6526" s="7">
        <v>0.45119999999999999</v>
      </c>
      <c r="Q6526" s="7">
        <v>0.62580000000000002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</v>
      </c>
      <c r="E6527" s="7">
        <v>0.70499999999999996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0.41799999999999998</v>
      </c>
      <c r="O6527" s="7">
        <v>0.64149999999999996</v>
      </c>
      <c r="P6527" s="7">
        <v>0.37790000000000001</v>
      </c>
      <c r="Q6527" s="7">
        <v>0.57010000000000005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</v>
      </c>
      <c r="E6528" s="7">
        <v>0.72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0.38900000000000001</v>
      </c>
      <c r="O6528" s="7">
        <v>0.61599999999999999</v>
      </c>
      <c r="P6528" s="7">
        <v>0.35199999999999998</v>
      </c>
      <c r="Q6528" s="7">
        <v>0.54849999999999999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</v>
      </c>
      <c r="E6529" s="7">
        <v>0.72099999999999997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0.42009999999999997</v>
      </c>
      <c r="O6529" s="7">
        <v>0.65300000000000002</v>
      </c>
      <c r="P6529" s="7">
        <v>0.37980000000000003</v>
      </c>
      <c r="Q6529" s="7">
        <v>0.57979999999999998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</v>
      </c>
      <c r="E6530" s="7">
        <v>0.69699999999999995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0.47470000000000001</v>
      </c>
      <c r="O6530" s="7">
        <v>0.71209999999999996</v>
      </c>
      <c r="P6530" s="7">
        <v>0.42830000000000001</v>
      </c>
      <c r="Q6530" s="7">
        <v>0.627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</v>
      </c>
      <c r="E6531" s="7">
        <v>0.624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0.48110000000000003</v>
      </c>
      <c r="O6531" s="7">
        <v>0.69550000000000001</v>
      </c>
      <c r="P6531" s="7">
        <v>0.434</v>
      </c>
      <c r="Q6531" s="7">
        <v>0.61399999999999999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</v>
      </c>
      <c r="E6532" s="7">
        <v>0.45600000000000002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0.50790000000000002</v>
      </c>
      <c r="O6532" s="7">
        <v>0.7359</v>
      </c>
      <c r="P6532" s="7">
        <v>0.45710000000000001</v>
      </c>
      <c r="Q6532" s="7">
        <v>0.64570000000000005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</v>
      </c>
      <c r="E6533" s="7">
        <v>0.11600000000000001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0.5333</v>
      </c>
      <c r="O6533" s="7">
        <v>0.76910000000000001</v>
      </c>
      <c r="P6533" s="7">
        <v>0.47849999999999998</v>
      </c>
      <c r="Q6533" s="7">
        <v>0.67179999999999995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0.59240000000000004</v>
      </c>
      <c r="O6534" s="7">
        <v>0.82840000000000003</v>
      </c>
      <c r="P6534" s="7">
        <v>0.52839999999999998</v>
      </c>
      <c r="Q6534" s="7">
        <v>0.71840000000000004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0.66010000000000002</v>
      </c>
      <c r="O6535" s="7">
        <v>0.86739999999999995</v>
      </c>
      <c r="P6535" s="7">
        <v>0.58579999999999999</v>
      </c>
      <c r="Q6535" s="7">
        <v>0.7581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0.7288</v>
      </c>
      <c r="O6536" s="7">
        <v>0.89300000000000002</v>
      </c>
      <c r="P6536" s="7">
        <v>0.6401</v>
      </c>
      <c r="Q6536" s="7">
        <v>0.78769999999999996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0.71970000000000001</v>
      </c>
      <c r="O6537" s="7">
        <v>0.87590000000000001</v>
      </c>
      <c r="P6537" s="7">
        <v>0.63300000000000001</v>
      </c>
      <c r="Q6537" s="7">
        <v>0.76790000000000003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0.67100000000000004</v>
      </c>
      <c r="O6538" s="7">
        <v>0.80930000000000002</v>
      </c>
      <c r="P6538" s="7">
        <v>0.59470000000000001</v>
      </c>
      <c r="Q6538" s="7">
        <v>0.70330000000000004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0.67959999999999998</v>
      </c>
      <c r="O6539" s="7">
        <v>0.80959999999999999</v>
      </c>
      <c r="P6539" s="7">
        <v>0.60150000000000003</v>
      </c>
      <c r="Q6539" s="7">
        <v>0.7036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0.57450000000000001</v>
      </c>
      <c r="O6540" s="7">
        <v>0.69240000000000002</v>
      </c>
      <c r="P6540" s="7">
        <v>0.51329999999999998</v>
      </c>
      <c r="Q6540" s="7">
        <v>0.61150000000000004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0.49619999999999997</v>
      </c>
      <c r="O6541" s="7">
        <v>0.60980000000000001</v>
      </c>
      <c r="P6541" s="7">
        <v>0.44729999999999998</v>
      </c>
      <c r="Q6541" s="7">
        <v>0.54320000000000002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0.49059999999999998</v>
      </c>
      <c r="O6542" s="7">
        <v>0.60570000000000002</v>
      </c>
      <c r="P6542" s="7">
        <v>0.44240000000000002</v>
      </c>
      <c r="Q6542" s="7">
        <v>0.53979999999999995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0.54959999999999998</v>
      </c>
      <c r="O6543" s="7">
        <v>0.67669999999999997</v>
      </c>
      <c r="P6543" s="7">
        <v>0.49230000000000002</v>
      </c>
      <c r="Q6543" s="7">
        <v>0.59919999999999995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0.62619999999999998</v>
      </c>
      <c r="O6544" s="7">
        <v>0.76570000000000005</v>
      </c>
      <c r="P6544" s="7">
        <v>0.55710000000000004</v>
      </c>
      <c r="Q6544" s="7">
        <v>0.66910000000000003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0.64049999999999996</v>
      </c>
      <c r="O6545" s="7">
        <v>0.77290000000000003</v>
      </c>
      <c r="P6545" s="7">
        <v>0.56920000000000004</v>
      </c>
      <c r="Q6545" s="7">
        <v>0.67479999999999996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0</v>
      </c>
      <c r="E6546" s="7">
        <v>9.6000000000000002E-2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0.65429999999999999</v>
      </c>
      <c r="O6546" s="7">
        <v>0.77800000000000002</v>
      </c>
      <c r="P6546" s="7">
        <v>0.58089999999999997</v>
      </c>
      <c r="Q6546" s="7">
        <v>0.67879999999999996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0</v>
      </c>
      <c r="E6547" s="7">
        <v>0.38600000000000001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0.73029999999999995</v>
      </c>
      <c r="O6547" s="7">
        <v>0.85409999999999997</v>
      </c>
      <c r="P6547" s="7">
        <v>0.64129999999999998</v>
      </c>
      <c r="Q6547" s="7">
        <v>0.74260000000000004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0</v>
      </c>
      <c r="E6548" s="7">
        <v>0.57899999999999996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0.78839999999999999</v>
      </c>
      <c r="O6548" s="7">
        <v>0.8901</v>
      </c>
      <c r="P6548" s="7">
        <v>0.68689999999999996</v>
      </c>
      <c r="Q6548" s="7">
        <v>0.78439999999999999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</v>
      </c>
      <c r="E6549" s="7">
        <v>0.66500000000000004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0.80089999999999995</v>
      </c>
      <c r="O6549" s="7">
        <v>0.9002</v>
      </c>
      <c r="P6549" s="7">
        <v>0.69679999999999997</v>
      </c>
      <c r="Q6549" s="7">
        <v>0.79620000000000002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</v>
      </c>
      <c r="E6550" s="7">
        <v>0.70099999999999996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0.75529999999999997</v>
      </c>
      <c r="O6550" s="7">
        <v>0.87280000000000002</v>
      </c>
      <c r="P6550" s="7">
        <v>0.66100000000000003</v>
      </c>
      <c r="Q6550" s="7">
        <v>0.76429999999999998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</v>
      </c>
      <c r="E6551" s="7">
        <v>0.71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0.48110000000000003</v>
      </c>
      <c r="O6551" s="7">
        <v>0.59530000000000005</v>
      </c>
      <c r="P6551" s="7">
        <v>0.434</v>
      </c>
      <c r="Q6551" s="7">
        <v>0.53090000000000004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</v>
      </c>
      <c r="E6552" s="7">
        <v>0.71799999999999997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0.40150000000000002</v>
      </c>
      <c r="O6552" s="7">
        <v>0.50190000000000001</v>
      </c>
      <c r="P6552" s="7">
        <v>0.36320000000000002</v>
      </c>
      <c r="Q6552" s="7">
        <v>0.4521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</v>
      </c>
      <c r="E6553" s="7">
        <v>0.70299999999999996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0.38219999999999998</v>
      </c>
      <c r="O6553" s="7">
        <v>0.48049999999999998</v>
      </c>
      <c r="P6553" s="7">
        <v>0.34599999999999997</v>
      </c>
      <c r="Q6553" s="7">
        <v>0.43340000000000001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</v>
      </c>
      <c r="E6554" s="7">
        <v>0.66900000000000004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0.41610000000000003</v>
      </c>
      <c r="O6554" s="7">
        <v>0.52629999999999999</v>
      </c>
      <c r="P6554" s="7">
        <v>0.37619999999999998</v>
      </c>
      <c r="Q6554" s="7">
        <v>0.47260000000000002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</v>
      </c>
      <c r="E6555" s="7">
        <v>0.58799999999999997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0.46060000000000001</v>
      </c>
      <c r="O6555" s="7">
        <v>0.60470000000000002</v>
      </c>
      <c r="P6555" s="7">
        <v>0.4158</v>
      </c>
      <c r="Q6555" s="7">
        <v>0.53890000000000005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</v>
      </c>
      <c r="E6556" s="7">
        <v>0.41099999999999998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0.55840000000000001</v>
      </c>
      <c r="O6556" s="7">
        <v>0.74050000000000005</v>
      </c>
      <c r="P6556" s="7">
        <v>0.49969999999999998</v>
      </c>
      <c r="Q6556" s="7">
        <v>0.64939999999999998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0</v>
      </c>
      <c r="E6557" s="7">
        <v>7.9000000000000001E-2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0.7026</v>
      </c>
      <c r="O6557" s="7">
        <v>0.88990000000000002</v>
      </c>
      <c r="P6557" s="7">
        <v>0.61950000000000005</v>
      </c>
      <c r="Q6557" s="7">
        <v>0.78410000000000002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0.83909999999999996</v>
      </c>
      <c r="O6558" s="7">
        <v>0.93630000000000002</v>
      </c>
      <c r="P6558" s="7">
        <v>0.7268</v>
      </c>
      <c r="Q6558" s="7">
        <v>0.89380000000000004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0.91390000000000005</v>
      </c>
      <c r="O6559" s="7">
        <v>0.95</v>
      </c>
      <c r="P6559" s="7">
        <v>0.82979999999999998</v>
      </c>
      <c r="Q6559" s="7">
        <v>0.93430000000000002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0.93120000000000003</v>
      </c>
      <c r="O6560" s="7">
        <v>0.95</v>
      </c>
      <c r="P6560" s="7">
        <v>0.87690000000000001</v>
      </c>
      <c r="Q6560" s="7">
        <v>0.94350000000000001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0.92649999999999999</v>
      </c>
      <c r="O6561" s="7">
        <v>0.95</v>
      </c>
      <c r="P6561" s="7">
        <v>0.86080000000000001</v>
      </c>
      <c r="Q6561" s="7">
        <v>0.94210000000000005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0.90549999999999997</v>
      </c>
      <c r="O6562" s="7">
        <v>0.95</v>
      </c>
      <c r="P6562" s="7">
        <v>0.80910000000000004</v>
      </c>
      <c r="Q6562" s="7">
        <v>0.93769999999999998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0.92559999999999998</v>
      </c>
      <c r="O6563" s="7">
        <v>0.95</v>
      </c>
      <c r="P6563" s="7">
        <v>0.85850000000000004</v>
      </c>
      <c r="Q6563" s="7">
        <v>0.94920000000000004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0.8841</v>
      </c>
      <c r="O6564" s="7">
        <v>0.95</v>
      </c>
      <c r="P6564" s="7">
        <v>0.77739999999999998</v>
      </c>
      <c r="Q6564" s="7">
        <v>0.93379999999999996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0.8034</v>
      </c>
      <c r="O6565" s="7">
        <v>0.94089999999999996</v>
      </c>
      <c r="P6565" s="7">
        <v>0.69869999999999999</v>
      </c>
      <c r="Q6565" s="7">
        <v>0.90890000000000004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0.75770000000000004</v>
      </c>
      <c r="O6566" s="7">
        <v>0.92830000000000001</v>
      </c>
      <c r="P6566" s="7">
        <v>0.66279999999999994</v>
      </c>
      <c r="Q6566" s="7">
        <v>0.86719999999999997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0.73</v>
      </c>
      <c r="O6567" s="7">
        <v>0.91490000000000005</v>
      </c>
      <c r="P6567" s="7">
        <v>0.6411</v>
      </c>
      <c r="Q6567" s="7">
        <v>0.83230000000000004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0.70399999999999996</v>
      </c>
      <c r="O6568" s="7">
        <v>0.90820000000000001</v>
      </c>
      <c r="P6568" s="7">
        <v>0.62070000000000003</v>
      </c>
      <c r="Q6568" s="7">
        <v>0.81579999999999997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0.68440000000000001</v>
      </c>
      <c r="O6569" s="7">
        <v>0.88929999999999998</v>
      </c>
      <c r="P6569" s="7">
        <v>0.60529999999999995</v>
      </c>
      <c r="Q6569" s="7">
        <v>0.78339999999999999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0</v>
      </c>
      <c r="E6570" s="7">
        <v>0.05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0.66110000000000002</v>
      </c>
      <c r="O6570" s="7">
        <v>0.84950000000000003</v>
      </c>
      <c r="P6570" s="7">
        <v>0.5867</v>
      </c>
      <c r="Q6570" s="7">
        <v>0.73729999999999996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0</v>
      </c>
      <c r="E6571" s="7">
        <v>0.252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0.66449999999999998</v>
      </c>
      <c r="O6571" s="7">
        <v>0.83099999999999996</v>
      </c>
      <c r="P6571" s="7">
        <v>0.58960000000000001</v>
      </c>
      <c r="Q6571" s="7">
        <v>0.72040000000000004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0</v>
      </c>
      <c r="E6572" s="7">
        <v>0.42799999999999999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0.64800000000000002</v>
      </c>
      <c r="O6572" s="7">
        <v>0.78939999999999999</v>
      </c>
      <c r="P6572" s="7">
        <v>0.5756</v>
      </c>
      <c r="Q6572" s="7">
        <v>0.68779999999999997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</v>
      </c>
      <c r="E6573" s="7">
        <v>0.53700000000000003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0.60189999999999999</v>
      </c>
      <c r="O6573" s="7">
        <v>0.73499999999999999</v>
      </c>
      <c r="P6573" s="7">
        <v>0.53649999999999998</v>
      </c>
      <c r="Q6573" s="7">
        <v>0.64510000000000001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</v>
      </c>
      <c r="E6574" s="7">
        <v>0.61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0.52939999999999998</v>
      </c>
      <c r="O6574" s="7">
        <v>0.6472</v>
      </c>
      <c r="P6574" s="7">
        <v>0.4753</v>
      </c>
      <c r="Q6574" s="7">
        <v>0.57489999999999997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</v>
      </c>
      <c r="E6575" s="7">
        <v>0.64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0.2888</v>
      </c>
      <c r="O6575" s="7">
        <v>0.36499999999999999</v>
      </c>
      <c r="P6575" s="7">
        <v>0.26300000000000001</v>
      </c>
      <c r="Q6575" s="7">
        <v>0.3306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</v>
      </c>
      <c r="E6576" s="7">
        <v>0.65800000000000003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0.26989999999999997</v>
      </c>
      <c r="O6576" s="7">
        <v>0.33510000000000001</v>
      </c>
      <c r="P6576" s="7">
        <v>0.2465</v>
      </c>
      <c r="Q6576" s="7">
        <v>0.30399999999999999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</v>
      </c>
      <c r="E6577" s="7">
        <v>0.65800000000000003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0.24579999999999999</v>
      </c>
      <c r="O6577" s="7">
        <v>0.316</v>
      </c>
      <c r="P6577" s="7">
        <v>0.22559999999999999</v>
      </c>
      <c r="Q6577" s="7">
        <v>0.28710000000000002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0</v>
      </c>
      <c r="E6578" s="7">
        <v>0.627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0.1754</v>
      </c>
      <c r="O6578" s="7">
        <v>0.2223</v>
      </c>
      <c r="P6578" s="7">
        <v>0.1575</v>
      </c>
      <c r="Q6578" s="7">
        <v>0.20519999999999999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0</v>
      </c>
      <c r="E6579" s="7">
        <v>0.55000000000000004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0.11219999999999999</v>
      </c>
      <c r="O6579" s="7">
        <v>0.14430000000000001</v>
      </c>
      <c r="P6579" s="7">
        <v>9.6299999999999997E-2</v>
      </c>
      <c r="Q6579" s="7">
        <v>0.12959999999999999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0</v>
      </c>
      <c r="E6580" s="7">
        <v>0.35699999999999998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7.9899999999999999E-2</v>
      </c>
      <c r="O6580" s="7">
        <v>0.106</v>
      </c>
      <c r="P6580" s="7">
        <v>6.3899999999999998E-2</v>
      </c>
      <c r="Q6580" s="7">
        <v>8.9700000000000002E-2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0</v>
      </c>
      <c r="E6581" s="7">
        <v>4.4999999999999998E-2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7.17E-2</v>
      </c>
      <c r="O6581" s="7">
        <v>9.6600000000000005E-2</v>
      </c>
      <c r="P6581" s="7">
        <v>5.8299999999999998E-2</v>
      </c>
      <c r="Q6581" s="7">
        <v>8.0399999999999999E-2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6.9599999999999995E-2</v>
      </c>
      <c r="O6582" s="7">
        <v>9.2600000000000002E-2</v>
      </c>
      <c r="P6582" s="7">
        <v>5.7099999999999998E-2</v>
      </c>
      <c r="Q6582" s="7">
        <v>7.6499999999999999E-2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6.6100000000000006E-2</v>
      </c>
      <c r="O6583" s="7">
        <v>9.0300000000000005E-2</v>
      </c>
      <c r="P6583" s="7">
        <v>5.5199999999999999E-2</v>
      </c>
      <c r="Q6583" s="7">
        <v>7.4300000000000005E-2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5.7299999999999997E-2</v>
      </c>
      <c r="O6584" s="7">
        <v>8.1699999999999995E-2</v>
      </c>
      <c r="P6584" s="7">
        <v>5.04E-2</v>
      </c>
      <c r="Q6584" s="7">
        <v>6.5799999999999997E-2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7.85E-2</v>
      </c>
      <c r="O6585" s="7">
        <v>0.10050000000000001</v>
      </c>
      <c r="P6585" s="7">
        <v>6.2600000000000003E-2</v>
      </c>
      <c r="Q6585" s="7">
        <v>8.43E-2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0.1166</v>
      </c>
      <c r="O6586" s="7">
        <v>0.14610000000000001</v>
      </c>
      <c r="P6586" s="7">
        <v>0.1011</v>
      </c>
      <c r="Q6586" s="7">
        <v>0.13120000000000001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0.21920000000000001</v>
      </c>
      <c r="O6587" s="7">
        <v>0.28610000000000002</v>
      </c>
      <c r="P6587" s="7">
        <v>0.20250000000000001</v>
      </c>
      <c r="Q6587" s="7">
        <v>0.2606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0.26910000000000001</v>
      </c>
      <c r="O6588" s="7">
        <v>0.34179999999999999</v>
      </c>
      <c r="P6588" s="7">
        <v>0.24579999999999999</v>
      </c>
      <c r="Q6588" s="7">
        <v>0.31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0.31859999999999999</v>
      </c>
      <c r="O6589" s="7">
        <v>0.43319999999999997</v>
      </c>
      <c r="P6589" s="7">
        <v>0.28939999999999999</v>
      </c>
      <c r="Q6589" s="7">
        <v>0.39140000000000003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0.45379999999999998</v>
      </c>
      <c r="O6590" s="7">
        <v>0.59950000000000003</v>
      </c>
      <c r="P6590" s="7">
        <v>0.40970000000000001</v>
      </c>
      <c r="Q6590" s="7">
        <v>0.53449999999999998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0.61599999999999999</v>
      </c>
      <c r="O6591" s="7">
        <v>0.75429999999999997</v>
      </c>
      <c r="P6591" s="7">
        <v>0.54849999999999999</v>
      </c>
      <c r="Q6591" s="7">
        <v>0.66010000000000002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0.70599999999999996</v>
      </c>
      <c r="O6592" s="7">
        <v>0.8427</v>
      </c>
      <c r="P6592" s="7">
        <v>0.62219999999999998</v>
      </c>
      <c r="Q6592" s="7">
        <v>0.72960000000000003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0.85519999999999996</v>
      </c>
      <c r="O6593" s="7">
        <v>0.91949999999999998</v>
      </c>
      <c r="P6593" s="7">
        <v>0.74390000000000001</v>
      </c>
      <c r="Q6593" s="7">
        <v>0.84350000000000003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0</v>
      </c>
      <c r="E6594" s="7">
        <v>4.0000000000000001E-3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0.91400000000000003</v>
      </c>
      <c r="O6594" s="7">
        <v>0.94169999999999998</v>
      </c>
      <c r="P6594" s="7">
        <v>0.83009999999999995</v>
      </c>
      <c r="Q6594" s="7">
        <v>0.91039999999999999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0</v>
      </c>
      <c r="E6595" s="7">
        <v>3.3000000000000002E-2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0.9466</v>
      </c>
      <c r="O6595" s="7">
        <v>0.95</v>
      </c>
      <c r="P6595" s="7">
        <v>0.92030000000000001</v>
      </c>
      <c r="Q6595" s="7">
        <v>0.94489999999999996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0</v>
      </c>
      <c r="E6596" s="7">
        <v>5.7000000000000002E-2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0.95</v>
      </c>
      <c r="O6596" s="7">
        <v>0.95</v>
      </c>
      <c r="P6596" s="7">
        <v>0.95</v>
      </c>
      <c r="Q6596" s="7">
        <v>0.95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</v>
      </c>
      <c r="E6597" s="7">
        <v>7.5999999999999998E-2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0.95</v>
      </c>
      <c r="O6597" s="7">
        <v>0.95</v>
      </c>
      <c r="P6597" s="7">
        <v>0.95</v>
      </c>
      <c r="Q6597" s="7">
        <v>0.95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</v>
      </c>
      <c r="E6598" s="7">
        <v>8.1000000000000003E-2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0.95</v>
      </c>
      <c r="O6598" s="7">
        <v>0.95</v>
      </c>
      <c r="P6598" s="7">
        <v>0.95</v>
      </c>
      <c r="Q6598" s="7">
        <v>0.95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</v>
      </c>
      <c r="E6599" s="7">
        <v>7.0000000000000007E-2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0.95</v>
      </c>
      <c r="O6599" s="7">
        <v>0.95</v>
      </c>
      <c r="P6599" s="7">
        <v>0.95</v>
      </c>
      <c r="Q6599" s="7">
        <v>0.95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</v>
      </c>
      <c r="E6600" s="7">
        <v>0.05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0.95</v>
      </c>
      <c r="O6600" s="7">
        <v>0.95</v>
      </c>
      <c r="P6600" s="7">
        <v>0.95</v>
      </c>
      <c r="Q6600" s="7">
        <v>0.95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</v>
      </c>
      <c r="E6601" s="7">
        <v>3.3000000000000002E-2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0.95</v>
      </c>
      <c r="O6601" s="7">
        <v>0.95</v>
      </c>
      <c r="P6601" s="7">
        <v>0.95</v>
      </c>
      <c r="Q6601" s="7">
        <v>0.95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</v>
      </c>
      <c r="E6602" s="7">
        <v>2.4E-2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0.95</v>
      </c>
      <c r="O6602" s="7">
        <v>0.95</v>
      </c>
      <c r="P6602" s="7">
        <v>0.95</v>
      </c>
      <c r="Q6602" s="7">
        <v>0.95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0</v>
      </c>
      <c r="E6603" s="7">
        <v>3.3000000000000002E-2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0.95</v>
      </c>
      <c r="O6603" s="7">
        <v>0.95</v>
      </c>
      <c r="P6603" s="7">
        <v>0.95</v>
      </c>
      <c r="Q6603" s="7">
        <v>0.95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0</v>
      </c>
      <c r="E6604" s="7">
        <v>1.9E-2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0.95</v>
      </c>
      <c r="O6604" s="7">
        <v>0.95</v>
      </c>
      <c r="P6604" s="7">
        <v>0.95</v>
      </c>
      <c r="Q6604" s="7">
        <v>0.95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0</v>
      </c>
      <c r="E6605" s="7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0.95</v>
      </c>
      <c r="O6605" s="7">
        <v>0.95</v>
      </c>
      <c r="P6605" s="7">
        <v>0.95</v>
      </c>
      <c r="Q6605" s="7">
        <v>0.95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0.95</v>
      </c>
      <c r="O6606" s="7">
        <v>0.95</v>
      </c>
      <c r="P6606" s="7">
        <v>0.93200000000000005</v>
      </c>
      <c r="Q6606" s="7">
        <v>0.95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0.95</v>
      </c>
      <c r="O6607" s="7">
        <v>0.95</v>
      </c>
      <c r="P6607" s="7">
        <v>0.93179999999999996</v>
      </c>
      <c r="Q6607" s="7">
        <v>0.95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0.95</v>
      </c>
      <c r="O6608" s="7">
        <v>0.95</v>
      </c>
      <c r="P6608" s="7">
        <v>0.92889999999999995</v>
      </c>
      <c r="Q6608" s="7">
        <v>0.94610000000000005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0.94599999999999995</v>
      </c>
      <c r="O6609" s="7">
        <v>0.95</v>
      </c>
      <c r="P6609" s="7">
        <v>0.91920000000000002</v>
      </c>
      <c r="Q6609" s="7">
        <v>0.9415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0.94130000000000003</v>
      </c>
      <c r="O6610" s="7">
        <v>0.95</v>
      </c>
      <c r="P6610" s="7">
        <v>0.90949999999999998</v>
      </c>
      <c r="Q6610" s="7">
        <v>0.93740000000000001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0.87649999999999995</v>
      </c>
      <c r="O6611" s="7">
        <v>0.92879999999999996</v>
      </c>
      <c r="P6611" s="7">
        <v>0.76859999999999995</v>
      </c>
      <c r="Q6611" s="7">
        <v>0.86870000000000003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0.92769999999999997</v>
      </c>
      <c r="O6612" s="7">
        <v>0.94720000000000004</v>
      </c>
      <c r="P6612" s="7">
        <v>0.86499999999999999</v>
      </c>
      <c r="Q6612" s="7">
        <v>0.92159999999999997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0.93459999999999999</v>
      </c>
      <c r="O6613" s="7">
        <v>0.95</v>
      </c>
      <c r="P6613" s="7">
        <v>0.88819999999999999</v>
      </c>
      <c r="Q6613" s="7">
        <v>0.93400000000000005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0.95</v>
      </c>
      <c r="O6614" s="7">
        <v>0.95</v>
      </c>
      <c r="P6614" s="7">
        <v>0.94179999999999997</v>
      </c>
      <c r="Q6614" s="7">
        <v>0.95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0.95</v>
      </c>
      <c r="O6615" s="7">
        <v>0.95</v>
      </c>
      <c r="P6615" s="7">
        <v>0.94599999999999995</v>
      </c>
      <c r="Q6615" s="7">
        <v>0.95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0.95</v>
      </c>
      <c r="O6616" s="7">
        <v>0.95</v>
      </c>
      <c r="P6616" s="7">
        <v>0.9405</v>
      </c>
      <c r="Q6616" s="7">
        <v>0.95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0.94910000000000005</v>
      </c>
      <c r="O6617" s="7">
        <v>0.95</v>
      </c>
      <c r="P6617" s="7">
        <v>0.92530000000000001</v>
      </c>
      <c r="Q6617" s="7">
        <v>0.94220000000000004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0</v>
      </c>
      <c r="E6618" s="7">
        <v>8.0000000000000002E-3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0.92359999999999998</v>
      </c>
      <c r="O6618" s="7">
        <v>0.94079999999999997</v>
      </c>
      <c r="P6618" s="7">
        <v>0.85360000000000003</v>
      </c>
      <c r="Q6618" s="7">
        <v>0.90859999999999996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0</v>
      </c>
      <c r="E6619" s="7">
        <v>9.9000000000000005E-2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0.8619</v>
      </c>
      <c r="O6619" s="7">
        <v>0.91069999999999995</v>
      </c>
      <c r="P6619" s="7">
        <v>0.75170000000000003</v>
      </c>
      <c r="Q6619" s="7">
        <v>0.82199999999999995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</v>
      </c>
      <c r="E6620" s="7">
        <v>0.219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0.76880000000000004</v>
      </c>
      <c r="O6620" s="7">
        <v>0.8579</v>
      </c>
      <c r="P6620" s="7">
        <v>0.67159999999999997</v>
      </c>
      <c r="Q6620" s="7">
        <v>0.747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</v>
      </c>
      <c r="E6621" s="7">
        <v>0.28799999999999998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0.68079999999999996</v>
      </c>
      <c r="O6621" s="7">
        <v>0.77459999999999996</v>
      </c>
      <c r="P6621" s="7">
        <v>0.60240000000000005</v>
      </c>
      <c r="Q6621" s="7">
        <v>0.67610000000000003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</v>
      </c>
      <c r="E6622" s="7">
        <v>0.28100000000000003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0.67110000000000003</v>
      </c>
      <c r="O6622" s="7">
        <v>0.76890000000000003</v>
      </c>
      <c r="P6622" s="7">
        <v>0.5948</v>
      </c>
      <c r="Q6622" s="7">
        <v>0.67159999999999997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</v>
      </c>
      <c r="E6623" s="7">
        <v>0.34399999999999997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0.66279999999999994</v>
      </c>
      <c r="O6623" s="7">
        <v>0.76900000000000002</v>
      </c>
      <c r="P6623" s="7">
        <v>0.58809999999999996</v>
      </c>
      <c r="Q6623" s="7">
        <v>0.67179999999999995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</v>
      </c>
      <c r="E6624" s="7">
        <v>0.44900000000000001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0.82120000000000004</v>
      </c>
      <c r="O6624" s="7">
        <v>0.90139999999999998</v>
      </c>
      <c r="P6624" s="7">
        <v>0.7127</v>
      </c>
      <c r="Q6624" s="7">
        <v>0.79910000000000003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</v>
      </c>
      <c r="E6625" s="7">
        <v>0.51700000000000002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0.93420000000000003</v>
      </c>
      <c r="O6625" s="7">
        <v>0.95</v>
      </c>
      <c r="P6625" s="7">
        <v>0.88680000000000003</v>
      </c>
      <c r="Q6625" s="7">
        <v>0.9335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</v>
      </c>
      <c r="E6626" s="7">
        <v>0.55900000000000005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0.95</v>
      </c>
      <c r="O6626" s="7">
        <v>0.95</v>
      </c>
      <c r="P6626" s="7">
        <v>0.93179999999999996</v>
      </c>
      <c r="Q6626" s="7">
        <v>0.95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</v>
      </c>
      <c r="E6627" s="7">
        <v>0.53200000000000003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0.95</v>
      </c>
      <c r="O6627" s="7">
        <v>0.95</v>
      </c>
      <c r="P6627" s="7">
        <v>0.93010000000000004</v>
      </c>
      <c r="Q6627" s="7">
        <v>0.95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</v>
      </c>
      <c r="E6628" s="7">
        <v>0.36199999999999999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0.95</v>
      </c>
      <c r="O6628" s="7">
        <v>0.95</v>
      </c>
      <c r="P6628" s="7">
        <v>0.93689999999999996</v>
      </c>
      <c r="Q6628" s="7">
        <v>0.95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0</v>
      </c>
      <c r="E6629" s="7">
        <v>3.2000000000000001E-2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0.95</v>
      </c>
      <c r="O6629" s="7">
        <v>0.95</v>
      </c>
      <c r="P6629" s="7">
        <v>0.95</v>
      </c>
      <c r="Q6629" s="7">
        <v>0.95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0.95</v>
      </c>
      <c r="O6630" s="7">
        <v>0.95</v>
      </c>
      <c r="P6630" s="7">
        <v>0.95</v>
      </c>
      <c r="Q6630" s="7">
        <v>0.95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0.95</v>
      </c>
      <c r="O6631" s="7">
        <v>0.95</v>
      </c>
      <c r="P6631" s="7">
        <v>0.95</v>
      </c>
      <c r="Q6631" s="7">
        <v>0.95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0.95</v>
      </c>
      <c r="O6632" s="7">
        <v>0.95</v>
      </c>
      <c r="P6632" s="7">
        <v>0.95</v>
      </c>
      <c r="Q6632" s="7">
        <v>0.95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0.95</v>
      </c>
      <c r="O6633" s="7">
        <v>0.95</v>
      </c>
      <c r="P6633" s="7">
        <v>0.95</v>
      </c>
      <c r="Q6633" s="7">
        <v>0.95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0.95</v>
      </c>
      <c r="O6634" s="7">
        <v>0.95</v>
      </c>
      <c r="P6634" s="7">
        <v>0.95</v>
      </c>
      <c r="Q6634" s="7">
        <v>0.95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0.95</v>
      </c>
      <c r="O6635" s="7">
        <v>0.95</v>
      </c>
      <c r="P6635" s="7">
        <v>0.95</v>
      </c>
      <c r="Q6635" s="7">
        <v>0.95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0.95</v>
      </c>
      <c r="O6636" s="7">
        <v>0.95</v>
      </c>
      <c r="P6636" s="7">
        <v>0.95</v>
      </c>
      <c r="Q6636" s="7">
        <v>0.95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0.95</v>
      </c>
      <c r="O6637" s="7">
        <v>0.95</v>
      </c>
      <c r="P6637" s="7">
        <v>0.95</v>
      </c>
      <c r="Q6637" s="7">
        <v>0.95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0.95</v>
      </c>
      <c r="O6638" s="7">
        <v>0.95</v>
      </c>
      <c r="P6638" s="7">
        <v>0.95</v>
      </c>
      <c r="Q6638" s="7">
        <v>0.95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0.95</v>
      </c>
      <c r="O6639" s="7">
        <v>0.95</v>
      </c>
      <c r="P6639" s="7">
        <v>0.95</v>
      </c>
      <c r="Q6639" s="7">
        <v>0.95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0.95</v>
      </c>
      <c r="O6640" s="7">
        <v>0.95</v>
      </c>
      <c r="P6640" s="7">
        <v>0.95</v>
      </c>
      <c r="Q6640" s="7">
        <v>0.95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0.95</v>
      </c>
      <c r="O6641" s="7">
        <v>0.95</v>
      </c>
      <c r="P6641" s="7">
        <v>0.95</v>
      </c>
      <c r="Q6641" s="7">
        <v>0.95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 s="7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0.95</v>
      </c>
      <c r="O6642" s="7">
        <v>0.95</v>
      </c>
      <c r="P6642" s="7">
        <v>0.95</v>
      </c>
      <c r="Q6642" s="7">
        <v>0.95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0</v>
      </c>
      <c r="E6643" s="7">
        <v>0.01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0.95</v>
      </c>
      <c r="O6643" s="7">
        <v>0.95</v>
      </c>
      <c r="P6643" s="7">
        <v>0.95</v>
      </c>
      <c r="Q6643" s="7">
        <v>0.95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</v>
      </c>
      <c r="E6644" s="7">
        <v>2.5999999999999999E-2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0.95</v>
      </c>
      <c r="O6644" s="7">
        <v>0.95</v>
      </c>
      <c r="P6644" s="7">
        <v>0.95</v>
      </c>
      <c r="Q6644" s="7">
        <v>0.95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</v>
      </c>
      <c r="E6645" s="7">
        <v>0.04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0.95</v>
      </c>
      <c r="O6645" s="7">
        <v>0.95</v>
      </c>
      <c r="P6645" s="7">
        <v>0.95</v>
      </c>
      <c r="Q6645" s="7">
        <v>0.95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</v>
      </c>
      <c r="E6646" s="7">
        <v>6.2E-2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0.95</v>
      </c>
      <c r="O6646" s="7">
        <v>0.95</v>
      </c>
      <c r="P6646" s="7">
        <v>0.95</v>
      </c>
      <c r="Q6646" s="7">
        <v>0.95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</v>
      </c>
      <c r="E6647" s="7">
        <v>8.6999999999999994E-2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0.95</v>
      </c>
      <c r="O6647" s="7">
        <v>0.95</v>
      </c>
      <c r="P6647" s="7">
        <v>0.95</v>
      </c>
      <c r="Q6647" s="7">
        <v>0.95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</v>
      </c>
      <c r="E6648" s="7">
        <v>7.5999999999999998E-2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0.95</v>
      </c>
      <c r="O6648" s="7">
        <v>0.95</v>
      </c>
      <c r="P6648" s="7">
        <v>0.95</v>
      </c>
      <c r="Q6648" s="7">
        <v>0.95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</v>
      </c>
      <c r="E6649" s="7">
        <v>5.5E-2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0.95</v>
      </c>
      <c r="O6649" s="7">
        <v>0.95</v>
      </c>
      <c r="P6649" s="7">
        <v>0.95</v>
      </c>
      <c r="Q6649" s="7">
        <v>0.95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</v>
      </c>
      <c r="E6650" s="7">
        <v>3.7999999999999999E-2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0.95</v>
      </c>
      <c r="O6650" s="7">
        <v>0.95</v>
      </c>
      <c r="P6650" s="7">
        <v>0.95</v>
      </c>
      <c r="Q6650" s="7">
        <v>0.95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0</v>
      </c>
      <c r="E6651" s="7">
        <v>1.9E-2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0.95</v>
      </c>
      <c r="O6651" s="7">
        <v>0.95</v>
      </c>
      <c r="P6651" s="7">
        <v>0.95</v>
      </c>
      <c r="Q6651" s="7">
        <v>0.95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0</v>
      </c>
      <c r="E6652" s="7">
        <v>6.0000000000000001E-3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0.95</v>
      </c>
      <c r="O6652" s="7">
        <v>0.95</v>
      </c>
      <c r="P6652" s="7">
        <v>0.95</v>
      </c>
      <c r="Q6652" s="7">
        <v>0.95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0</v>
      </c>
      <c r="E6653" s="7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0.95</v>
      </c>
      <c r="O6653" s="7">
        <v>0.95</v>
      </c>
      <c r="P6653" s="7">
        <v>0.95</v>
      </c>
      <c r="Q6653" s="7">
        <v>0.95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0.95</v>
      </c>
      <c r="O6654" s="7">
        <v>0.95</v>
      </c>
      <c r="P6654" s="7">
        <v>0.95</v>
      </c>
      <c r="Q6654" s="7">
        <v>0.95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0.95</v>
      </c>
      <c r="O6655" s="7">
        <v>0.95</v>
      </c>
      <c r="P6655" s="7">
        <v>0.95</v>
      </c>
      <c r="Q6655" s="7">
        <v>0.95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0.95</v>
      </c>
      <c r="O6656" s="7">
        <v>0.95</v>
      </c>
      <c r="P6656" s="7">
        <v>0.95</v>
      </c>
      <c r="Q6656" s="7">
        <v>0.95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0.95</v>
      </c>
      <c r="O6657" s="7">
        <v>0.95</v>
      </c>
      <c r="P6657" s="7">
        <v>0.95</v>
      </c>
      <c r="Q6657" s="7">
        <v>0.95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0.95</v>
      </c>
      <c r="O6658" s="7">
        <v>0.95</v>
      </c>
      <c r="P6658" s="7">
        <v>0.95</v>
      </c>
      <c r="Q6658" s="7">
        <v>0.95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0.95</v>
      </c>
      <c r="O6659" s="7">
        <v>0.95</v>
      </c>
      <c r="P6659" s="7">
        <v>0.95</v>
      </c>
      <c r="Q6659" s="7">
        <v>0.95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0.95</v>
      </c>
      <c r="O6660" s="7">
        <v>0.95</v>
      </c>
      <c r="P6660" s="7">
        <v>0.95</v>
      </c>
      <c r="Q6660" s="7">
        <v>0.95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0.95</v>
      </c>
      <c r="O6661" s="7">
        <v>0.95</v>
      </c>
      <c r="P6661" s="7">
        <v>0.95</v>
      </c>
      <c r="Q6661" s="7">
        <v>0.95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0.95</v>
      </c>
      <c r="O6662" s="7">
        <v>0.95</v>
      </c>
      <c r="P6662" s="7">
        <v>0.95</v>
      </c>
      <c r="Q6662" s="7">
        <v>0.95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0.95</v>
      </c>
      <c r="O6663" s="7">
        <v>0.95</v>
      </c>
      <c r="P6663" s="7">
        <v>0.95</v>
      </c>
      <c r="Q6663" s="7">
        <v>0.95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0.95</v>
      </c>
      <c r="O6664" s="7">
        <v>0.95</v>
      </c>
      <c r="P6664" s="7">
        <v>0.95</v>
      </c>
      <c r="Q6664" s="7">
        <v>0.95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0.95</v>
      </c>
      <c r="O6665" s="7">
        <v>0.95</v>
      </c>
      <c r="P6665" s="7">
        <v>0.95</v>
      </c>
      <c r="Q6665" s="7">
        <v>0.95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 s="7">
        <v>1E-3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0.95</v>
      </c>
      <c r="O6666" s="7">
        <v>0.95</v>
      </c>
      <c r="P6666" s="7">
        <v>0.95</v>
      </c>
      <c r="Q6666" s="7">
        <v>0.95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0</v>
      </c>
      <c r="E6667" s="7">
        <v>0.03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0.95</v>
      </c>
      <c r="O6667" s="7">
        <v>0.95</v>
      </c>
      <c r="P6667" s="7">
        <v>0.94740000000000002</v>
      </c>
      <c r="Q6667" s="7">
        <v>0.95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0</v>
      </c>
      <c r="E6668" s="7">
        <v>6.0999999999999999E-2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0.95</v>
      </c>
      <c r="O6668" s="7">
        <v>0.95</v>
      </c>
      <c r="P6668" s="7">
        <v>0.94120000000000004</v>
      </c>
      <c r="Q6668" s="7">
        <v>0.95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0</v>
      </c>
      <c r="E6669" s="7">
        <v>0.106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0.94179999999999997</v>
      </c>
      <c r="O6669" s="7">
        <v>0.95</v>
      </c>
      <c r="P6669" s="7">
        <v>0.91049999999999998</v>
      </c>
      <c r="Q6669" s="7">
        <v>0.93469999999999998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</v>
      </c>
      <c r="E6670" s="7">
        <v>0.11700000000000001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0.79410000000000003</v>
      </c>
      <c r="O6670" s="7">
        <v>0.88580000000000003</v>
      </c>
      <c r="P6670" s="7">
        <v>0.69140000000000001</v>
      </c>
      <c r="Q6670" s="7">
        <v>0.77939999999999998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</v>
      </c>
      <c r="E6671" s="7">
        <v>0.126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0.33160000000000001</v>
      </c>
      <c r="O6671" s="7">
        <v>0.39829999999999999</v>
      </c>
      <c r="P6671" s="7">
        <v>0.3009</v>
      </c>
      <c r="Q6671" s="7">
        <v>0.36030000000000001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</v>
      </c>
      <c r="E6672" s="7">
        <v>0.104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0.20430000000000001</v>
      </c>
      <c r="O6672" s="7">
        <v>0.2495</v>
      </c>
      <c r="P6672" s="7">
        <v>0.18709999999999999</v>
      </c>
      <c r="Q6672" s="7">
        <v>0.22889999999999999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</v>
      </c>
      <c r="E6673" s="7">
        <v>8.1000000000000003E-2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9.11E-2</v>
      </c>
      <c r="O6673" s="7">
        <v>0.1118</v>
      </c>
      <c r="P6673" s="7">
        <v>7.4999999999999997E-2</v>
      </c>
      <c r="Q6673" s="7">
        <v>9.6000000000000002E-2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</v>
      </c>
      <c r="E6674" s="7">
        <v>0.06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4.1399999999999999E-2</v>
      </c>
      <c r="O6674" s="7">
        <v>6.1400000000000003E-2</v>
      </c>
      <c r="P6674" s="7">
        <v>4.1599999999999998E-2</v>
      </c>
      <c r="Q6674" s="7">
        <v>5.2600000000000001E-2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</v>
      </c>
      <c r="E6675" s="7">
        <v>3.3000000000000002E-2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0.15509999999999999</v>
      </c>
      <c r="O6675" s="7">
        <v>0.18229999999999999</v>
      </c>
      <c r="P6675" s="7">
        <v>0.13930000000000001</v>
      </c>
      <c r="Q6675" s="7">
        <v>0.1643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0</v>
      </c>
      <c r="E6676" s="7">
        <v>1.4E-2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0.53369999999999995</v>
      </c>
      <c r="O6676" s="7">
        <v>0.62680000000000002</v>
      </c>
      <c r="P6676" s="7">
        <v>0.47889999999999999</v>
      </c>
      <c r="Q6676" s="7">
        <v>0.55759999999999998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0</v>
      </c>
      <c r="E6677" s="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0.83499999999999996</v>
      </c>
      <c r="O6677" s="7">
        <v>0.91210000000000002</v>
      </c>
      <c r="P6677" s="7">
        <v>0.72350000000000003</v>
      </c>
      <c r="Q6677" s="7">
        <v>0.82540000000000002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0.90700000000000003</v>
      </c>
      <c r="O6678" s="7">
        <v>0.93899999999999995</v>
      </c>
      <c r="P6678" s="7">
        <v>0.81299999999999994</v>
      </c>
      <c r="Q6678" s="7">
        <v>0.90280000000000005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0.90169999999999995</v>
      </c>
      <c r="O6679" s="7">
        <v>0.93530000000000002</v>
      </c>
      <c r="P6679" s="7">
        <v>0.79979999999999996</v>
      </c>
      <c r="Q6679" s="7">
        <v>0.89039999999999997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0.87729999999999997</v>
      </c>
      <c r="O6680" s="7">
        <v>0.92689999999999995</v>
      </c>
      <c r="P6680" s="7">
        <v>0.76949999999999996</v>
      </c>
      <c r="Q6680" s="7">
        <v>0.86229999999999996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0.86229999999999996</v>
      </c>
      <c r="O6681" s="7">
        <v>0.91910000000000003</v>
      </c>
      <c r="P6681" s="7">
        <v>0.75219999999999998</v>
      </c>
      <c r="Q6681" s="7">
        <v>0.84250000000000003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0.8</v>
      </c>
      <c r="O6682" s="7">
        <v>0.88160000000000005</v>
      </c>
      <c r="P6682" s="7">
        <v>0.69599999999999995</v>
      </c>
      <c r="Q6682" s="7">
        <v>0.77449999999999997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0.64410000000000001</v>
      </c>
      <c r="O6683" s="7">
        <v>0.75319999999999998</v>
      </c>
      <c r="P6683" s="7">
        <v>0.57230000000000003</v>
      </c>
      <c r="Q6683" s="7">
        <v>0.6593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0.36170000000000002</v>
      </c>
      <c r="O6684" s="7">
        <v>0.42149999999999999</v>
      </c>
      <c r="P6684" s="7">
        <v>0.32779999999999998</v>
      </c>
      <c r="Q6684" s="7">
        <v>0.38100000000000001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0.2853</v>
      </c>
      <c r="O6685" s="7">
        <v>0.3221</v>
      </c>
      <c r="P6685" s="7">
        <v>0.25990000000000002</v>
      </c>
      <c r="Q6685" s="7">
        <v>0.29249999999999998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0.1845</v>
      </c>
      <c r="O6686" s="7">
        <v>0.2041</v>
      </c>
      <c r="P6686" s="7">
        <v>0.1666</v>
      </c>
      <c r="Q6686" s="7">
        <v>0.18690000000000001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0.19220000000000001</v>
      </c>
      <c r="O6687" s="7">
        <v>0.21340000000000001</v>
      </c>
      <c r="P6687" s="7">
        <v>0.17449999999999999</v>
      </c>
      <c r="Q6687" s="7">
        <v>0.19650000000000001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0.25009999999999999</v>
      </c>
      <c r="O6688" s="7">
        <v>0.28989999999999999</v>
      </c>
      <c r="P6688" s="7">
        <v>0.2293</v>
      </c>
      <c r="Q6688" s="7">
        <v>0.26390000000000002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0.25369999999999998</v>
      </c>
      <c r="O6689" s="7">
        <v>0.29299999999999998</v>
      </c>
      <c r="P6689" s="7">
        <v>0.23250000000000001</v>
      </c>
      <c r="Q6689" s="7">
        <v>0.26669999999999999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0</v>
      </c>
      <c r="E6690" s="7">
        <v>7.0000000000000001E-3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0.21260000000000001</v>
      </c>
      <c r="O6690" s="7">
        <v>0.24490000000000001</v>
      </c>
      <c r="P6690" s="7">
        <v>0.1956</v>
      </c>
      <c r="Q6690" s="7">
        <v>0.2248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0</v>
      </c>
      <c r="E6691" s="7">
        <v>0.113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0.2041</v>
      </c>
      <c r="O6691" s="7">
        <v>0.2291</v>
      </c>
      <c r="P6691" s="7">
        <v>0.18690000000000001</v>
      </c>
      <c r="Q6691" s="7">
        <v>0.2112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</v>
      </c>
      <c r="E6692" s="7">
        <v>0.186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0.20749999999999999</v>
      </c>
      <c r="O6692" s="7">
        <v>0.2329</v>
      </c>
      <c r="P6692" s="7">
        <v>0.19040000000000001</v>
      </c>
      <c r="Q6692" s="7">
        <v>0.21440000000000001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</v>
      </c>
      <c r="E6693" s="7">
        <v>0.26800000000000002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0.1817</v>
      </c>
      <c r="O6693" s="7">
        <v>0.19980000000000001</v>
      </c>
      <c r="P6693" s="7">
        <v>0.16370000000000001</v>
      </c>
      <c r="Q6693" s="7">
        <v>0.18240000000000001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</v>
      </c>
      <c r="E6694" s="7">
        <v>0.34899999999999998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0.16789999999999999</v>
      </c>
      <c r="O6694" s="7">
        <v>0.18429999999999999</v>
      </c>
      <c r="P6694" s="7">
        <v>0.15079999999999999</v>
      </c>
      <c r="Q6694" s="7">
        <v>0.1663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</v>
      </c>
      <c r="E6695" s="7">
        <v>0.46800000000000003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0.30109999999999998</v>
      </c>
      <c r="O6695" s="7">
        <v>0.36059999999999998</v>
      </c>
      <c r="P6695" s="7">
        <v>0.27389999999999998</v>
      </c>
      <c r="Q6695" s="7">
        <v>0.32679999999999998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</v>
      </c>
      <c r="E6696" s="7">
        <v>0.55700000000000005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0.23619999999999999</v>
      </c>
      <c r="O6696" s="7">
        <v>0.29630000000000001</v>
      </c>
      <c r="P6696" s="7">
        <v>0.21729999999999999</v>
      </c>
      <c r="Q6696" s="7">
        <v>0.2697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</v>
      </c>
      <c r="E6697" s="7">
        <v>0.63800000000000001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0.21290000000000001</v>
      </c>
      <c r="O6697" s="7">
        <v>0.25829999999999997</v>
      </c>
      <c r="P6697" s="7">
        <v>0.19600000000000001</v>
      </c>
      <c r="Q6697" s="7">
        <v>0.2364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</v>
      </c>
      <c r="E6698" s="7">
        <v>0.67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0.21460000000000001</v>
      </c>
      <c r="O6698" s="7">
        <v>0.249</v>
      </c>
      <c r="P6698" s="7">
        <v>0.19769999999999999</v>
      </c>
      <c r="Q6698" s="7">
        <v>0.22839999999999999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</v>
      </c>
      <c r="E6699" s="7">
        <v>0.626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0.253</v>
      </c>
      <c r="O6699" s="7">
        <v>0.27779999999999999</v>
      </c>
      <c r="P6699" s="7">
        <v>0.2319</v>
      </c>
      <c r="Q6699" s="7">
        <v>0.25330000000000003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</v>
      </c>
      <c r="E6700" s="7">
        <v>0.47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0.37980000000000003</v>
      </c>
      <c r="O6700" s="7">
        <v>0.41849999999999998</v>
      </c>
      <c r="P6700" s="7">
        <v>0.34379999999999999</v>
      </c>
      <c r="Q6700" s="7">
        <v>0.37840000000000001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0</v>
      </c>
      <c r="E6701" s="7">
        <v>3.7999999999999999E-2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0.51700000000000002</v>
      </c>
      <c r="O6701" s="7">
        <v>0.58850000000000002</v>
      </c>
      <c r="P6701" s="7">
        <v>0.46479999999999999</v>
      </c>
      <c r="Q6701" s="7">
        <v>0.52510000000000001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0.55100000000000005</v>
      </c>
      <c r="O6702" s="7">
        <v>0.62660000000000005</v>
      </c>
      <c r="P6702" s="7">
        <v>0.49340000000000001</v>
      </c>
      <c r="Q6702" s="7">
        <v>0.55740000000000001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0.57889999999999997</v>
      </c>
      <c r="O6703" s="7">
        <v>0.66649999999999998</v>
      </c>
      <c r="P6703" s="7">
        <v>0.51700000000000002</v>
      </c>
      <c r="Q6703" s="7">
        <v>0.59119999999999995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0.59960000000000002</v>
      </c>
      <c r="O6704" s="7">
        <v>0.72260000000000002</v>
      </c>
      <c r="P6704" s="7">
        <v>0.53459999999999996</v>
      </c>
      <c r="Q6704" s="7">
        <v>0.63529999999999998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0.51049999999999995</v>
      </c>
      <c r="O6705" s="7">
        <v>0.64149999999999996</v>
      </c>
      <c r="P6705" s="7">
        <v>0.45939999999999998</v>
      </c>
      <c r="Q6705" s="7">
        <v>0.56999999999999995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0.41839999999999999</v>
      </c>
      <c r="O6706" s="7">
        <v>0.53200000000000003</v>
      </c>
      <c r="P6706" s="7">
        <v>0.37819999999999998</v>
      </c>
      <c r="Q6706" s="7">
        <v>0.47749999999999998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0.4254</v>
      </c>
      <c r="O6707" s="7">
        <v>0.503</v>
      </c>
      <c r="P6707" s="7">
        <v>0.38440000000000002</v>
      </c>
      <c r="Q6707" s="7">
        <v>0.45300000000000001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0.4199</v>
      </c>
      <c r="O6708" s="7">
        <v>0.50980000000000003</v>
      </c>
      <c r="P6708" s="7">
        <v>0.37959999999999999</v>
      </c>
      <c r="Q6708" s="7">
        <v>0.45879999999999999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0.33389999999999997</v>
      </c>
      <c r="O6709" s="7">
        <v>0.41539999999999999</v>
      </c>
      <c r="P6709" s="7">
        <v>0.30299999999999999</v>
      </c>
      <c r="Q6709" s="7">
        <v>0.37559999999999999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0.25469999999999998</v>
      </c>
      <c r="O6710" s="7">
        <v>0.29459999999999997</v>
      </c>
      <c r="P6710" s="7">
        <v>0.23330000000000001</v>
      </c>
      <c r="Q6710" s="7">
        <v>0.26819999999999999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0.33700000000000002</v>
      </c>
      <c r="O6711" s="7">
        <v>0.39050000000000001</v>
      </c>
      <c r="P6711" s="7">
        <v>0.30580000000000002</v>
      </c>
      <c r="Q6711" s="7">
        <v>0.35339999999999999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0.4622</v>
      </c>
      <c r="O6712" s="7">
        <v>0.54710000000000003</v>
      </c>
      <c r="P6712" s="7">
        <v>0.41720000000000002</v>
      </c>
      <c r="Q6712" s="7">
        <v>0.49009999999999998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0.59009999999999996</v>
      </c>
      <c r="O6713" s="7">
        <v>0.71719999999999995</v>
      </c>
      <c r="P6713" s="7">
        <v>0.52649999999999997</v>
      </c>
      <c r="Q6713" s="7">
        <v>0.63100000000000001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 s="7">
        <v>1E-3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0.75070000000000003</v>
      </c>
      <c r="O6714" s="7">
        <v>0.86919999999999997</v>
      </c>
      <c r="P6714" s="7">
        <v>0.65739999999999998</v>
      </c>
      <c r="Q6714" s="7">
        <v>0.76019999999999999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0</v>
      </c>
      <c r="E6715" s="7">
        <v>3.4000000000000002E-2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0.86250000000000004</v>
      </c>
      <c r="O6715" s="7">
        <v>0.91830000000000001</v>
      </c>
      <c r="P6715" s="7">
        <v>0.75239999999999996</v>
      </c>
      <c r="Q6715" s="7">
        <v>0.84050000000000002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0</v>
      </c>
      <c r="E6716" s="7">
        <v>7.0999999999999994E-2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0.84540000000000004</v>
      </c>
      <c r="O6716" s="7">
        <v>0.90800000000000003</v>
      </c>
      <c r="P6716" s="7">
        <v>0.73250000000000004</v>
      </c>
      <c r="Q6716" s="7">
        <v>0.81530000000000002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0</v>
      </c>
      <c r="E6717" s="7">
        <v>0.11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0.78869999999999996</v>
      </c>
      <c r="O6717" s="7">
        <v>0.87439999999999996</v>
      </c>
      <c r="P6717" s="7">
        <v>0.68720000000000003</v>
      </c>
      <c r="Q6717" s="7">
        <v>0.76619999999999999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0</v>
      </c>
      <c r="E6718" s="7">
        <v>0.121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0.81679999999999997</v>
      </c>
      <c r="O6718" s="7">
        <v>0.89</v>
      </c>
      <c r="P6718" s="7">
        <v>0.70930000000000004</v>
      </c>
      <c r="Q6718" s="7">
        <v>0.7843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0</v>
      </c>
      <c r="E6719" s="7">
        <v>0.123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0.87960000000000005</v>
      </c>
      <c r="O6719" s="7">
        <v>0.92400000000000004</v>
      </c>
      <c r="P6719" s="7">
        <v>0.7722</v>
      </c>
      <c r="Q6719" s="7">
        <v>0.85460000000000003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0</v>
      </c>
      <c r="E6720" s="7">
        <v>8.8999999999999996E-2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0.93389999999999995</v>
      </c>
      <c r="O6720" s="7">
        <v>0.94930000000000003</v>
      </c>
      <c r="P6720" s="7">
        <v>0.88570000000000004</v>
      </c>
      <c r="Q6720" s="7">
        <v>0.92569999999999997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0</v>
      </c>
      <c r="E6721" s="7">
        <v>6.4000000000000001E-2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0.93489999999999995</v>
      </c>
      <c r="O6721" s="7">
        <v>0.94989999999999997</v>
      </c>
      <c r="P6721" s="7">
        <v>0.88919999999999999</v>
      </c>
      <c r="Q6721" s="7">
        <v>0.92700000000000005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</v>
      </c>
      <c r="E6722" s="7">
        <v>4.9000000000000002E-2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0.93730000000000002</v>
      </c>
      <c r="O6722" s="7">
        <v>0.95</v>
      </c>
      <c r="P6722" s="7">
        <v>0.89729999999999999</v>
      </c>
      <c r="Q6722" s="7">
        <v>0.92730000000000001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</v>
      </c>
      <c r="E6723" s="7">
        <v>1.9E-2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0.95</v>
      </c>
      <c r="O6723" s="7">
        <v>0.95</v>
      </c>
      <c r="P6723" s="7">
        <v>0.93889999999999996</v>
      </c>
      <c r="Q6723" s="7">
        <v>0.95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</v>
      </c>
      <c r="E6724" s="7">
        <v>2E-3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0.95</v>
      </c>
      <c r="O6724" s="7">
        <v>0.95</v>
      </c>
      <c r="P6724" s="7">
        <v>0.95</v>
      </c>
      <c r="Q6724" s="7">
        <v>0.95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0</v>
      </c>
      <c r="E6725" s="7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0.95</v>
      </c>
      <c r="O6725" s="7">
        <v>0.95</v>
      </c>
      <c r="P6725" s="7">
        <v>0.95</v>
      </c>
      <c r="Q6725" s="7">
        <v>0.95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0.95</v>
      </c>
      <c r="O6726" s="7">
        <v>0.95</v>
      </c>
      <c r="P6726" s="7">
        <v>0.95</v>
      </c>
      <c r="Q6726" s="7">
        <v>0.95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0.95</v>
      </c>
      <c r="O6727" s="7">
        <v>0.95</v>
      </c>
      <c r="P6727" s="7">
        <v>0.95</v>
      </c>
      <c r="Q6727" s="7">
        <v>0.95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0.95</v>
      </c>
      <c r="O6728" s="7">
        <v>0.95</v>
      </c>
      <c r="P6728" s="7">
        <v>0.95</v>
      </c>
      <c r="Q6728" s="7">
        <v>0.95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0.95</v>
      </c>
      <c r="O6729" s="7">
        <v>0.95</v>
      </c>
      <c r="P6729" s="7">
        <v>0.95</v>
      </c>
      <c r="Q6729" s="7">
        <v>0.95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0.89810000000000001</v>
      </c>
      <c r="O6730" s="7">
        <v>0.93889999999999996</v>
      </c>
      <c r="P6730" s="7">
        <v>0.79369999999999996</v>
      </c>
      <c r="Q6730" s="7">
        <v>0.90280000000000005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0.87139999999999995</v>
      </c>
      <c r="O6731" s="7">
        <v>0.93340000000000001</v>
      </c>
      <c r="P6731" s="7">
        <v>0.76270000000000004</v>
      </c>
      <c r="Q6731" s="7">
        <v>0.8841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0.63790000000000002</v>
      </c>
      <c r="O6732" s="7">
        <v>0.75439999999999996</v>
      </c>
      <c r="P6732" s="7">
        <v>0.56699999999999995</v>
      </c>
      <c r="Q6732" s="7">
        <v>0.6603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0.48430000000000001</v>
      </c>
      <c r="O6733" s="7">
        <v>0.54990000000000006</v>
      </c>
      <c r="P6733" s="7">
        <v>0.43680000000000002</v>
      </c>
      <c r="Q6733" s="7">
        <v>0.49259999999999998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0.49830000000000002</v>
      </c>
      <c r="O6734" s="7">
        <v>0.56030000000000002</v>
      </c>
      <c r="P6734" s="7">
        <v>0.4491</v>
      </c>
      <c r="Q6734" s="7">
        <v>0.50129999999999997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0.51349999999999996</v>
      </c>
      <c r="O6735" s="7">
        <v>0.56830000000000003</v>
      </c>
      <c r="P6735" s="7">
        <v>0.46179999999999999</v>
      </c>
      <c r="Q6735" s="7">
        <v>0.5081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0.4405</v>
      </c>
      <c r="O6736" s="7">
        <v>0.47799999999999998</v>
      </c>
      <c r="P6736" s="7">
        <v>0.39789999999999998</v>
      </c>
      <c r="Q6736" s="7">
        <v>0.43130000000000002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0.47160000000000002</v>
      </c>
      <c r="O6737" s="7">
        <v>0.51439999999999997</v>
      </c>
      <c r="P6737" s="7">
        <v>0.42559999999999998</v>
      </c>
      <c r="Q6737" s="7">
        <v>0.46260000000000001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 s="7">
        <v>0.02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0.46300000000000002</v>
      </c>
      <c r="O6738" s="7">
        <v>0.50780000000000003</v>
      </c>
      <c r="P6738" s="7">
        <v>0.41789999999999999</v>
      </c>
      <c r="Q6738" s="7">
        <v>0.45710000000000001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0</v>
      </c>
      <c r="E6739" s="7">
        <v>0.34599999999999997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0.47070000000000001</v>
      </c>
      <c r="O6739" s="7">
        <v>0.5272</v>
      </c>
      <c r="P6739" s="7">
        <v>0.42470000000000002</v>
      </c>
      <c r="Q6739" s="7">
        <v>0.47339999999999999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0</v>
      </c>
      <c r="E6740" s="7">
        <v>0.58199999999999996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0.50590000000000002</v>
      </c>
      <c r="O6740" s="7">
        <v>0.56240000000000001</v>
      </c>
      <c r="P6740" s="7">
        <v>0.45540000000000003</v>
      </c>
      <c r="Q6740" s="7">
        <v>0.50309999999999999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0</v>
      </c>
      <c r="E6741" s="7">
        <v>0.68500000000000005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0.46189999999999998</v>
      </c>
      <c r="O6741" s="7">
        <v>0.51590000000000003</v>
      </c>
      <c r="P6741" s="7">
        <v>0.41689999999999999</v>
      </c>
      <c r="Q6741" s="7">
        <v>0.46379999999999999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</v>
      </c>
      <c r="E6742" s="7">
        <v>0.72299999999999998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0.501</v>
      </c>
      <c r="O6742" s="7">
        <v>0.56430000000000002</v>
      </c>
      <c r="P6742" s="7">
        <v>0.45129999999999998</v>
      </c>
      <c r="Q6742" s="7">
        <v>0.50470000000000004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</v>
      </c>
      <c r="E6743" s="7">
        <v>0.72699999999999998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0.44779999999999998</v>
      </c>
      <c r="O6743" s="7">
        <v>0.50009999999999999</v>
      </c>
      <c r="P6743" s="7">
        <v>0.40439999999999998</v>
      </c>
      <c r="Q6743" s="7">
        <v>0.45050000000000001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</v>
      </c>
      <c r="E6744" s="7">
        <v>0.74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0.44700000000000001</v>
      </c>
      <c r="O6744" s="7">
        <v>0.50290000000000001</v>
      </c>
      <c r="P6744" s="7">
        <v>0.40360000000000001</v>
      </c>
      <c r="Q6744" s="7">
        <v>0.45290000000000002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</v>
      </c>
      <c r="E6745" s="7">
        <v>0.73299999999999998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0.44169999999999998</v>
      </c>
      <c r="O6745" s="7">
        <v>0.49719999999999998</v>
      </c>
      <c r="P6745" s="7">
        <v>0.39900000000000002</v>
      </c>
      <c r="Q6745" s="7">
        <v>0.4481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</v>
      </c>
      <c r="E6746" s="7">
        <v>0.70099999999999996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0.57520000000000004</v>
      </c>
      <c r="O6746" s="7">
        <v>0.64270000000000005</v>
      </c>
      <c r="P6746" s="7">
        <v>0.51390000000000002</v>
      </c>
      <c r="Q6746" s="7">
        <v>0.57110000000000005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</v>
      </c>
      <c r="E6747" s="7">
        <v>0.63900000000000001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0.78380000000000005</v>
      </c>
      <c r="O6747" s="7">
        <v>0.86019999999999996</v>
      </c>
      <c r="P6747" s="7">
        <v>0.68330000000000002</v>
      </c>
      <c r="Q6747" s="7">
        <v>0.74960000000000004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0</v>
      </c>
      <c r="E6748" s="7">
        <v>0.45600000000000002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0.93020000000000003</v>
      </c>
      <c r="O6748" s="7">
        <v>0.94630000000000003</v>
      </c>
      <c r="P6748" s="7">
        <v>0.87339999999999995</v>
      </c>
      <c r="Q6748" s="7">
        <v>0.91959999999999997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0</v>
      </c>
      <c r="E6749" s="7">
        <v>0.02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0.94020000000000004</v>
      </c>
      <c r="O6749" s="7">
        <v>0.95</v>
      </c>
      <c r="P6749" s="7">
        <v>0.90700000000000003</v>
      </c>
      <c r="Q6749" s="7">
        <v>0.93140000000000001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0.9415</v>
      </c>
      <c r="O6750" s="7">
        <v>0.95</v>
      </c>
      <c r="P6750" s="7">
        <v>0.91010000000000002</v>
      </c>
      <c r="Q6750" s="7">
        <v>0.93259999999999998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0.9284</v>
      </c>
      <c r="O6751" s="7">
        <v>0.94430000000000003</v>
      </c>
      <c r="P6751" s="7">
        <v>0.86739999999999995</v>
      </c>
      <c r="Q6751" s="7">
        <v>0.91569999999999996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0.94269999999999998</v>
      </c>
      <c r="O6752" s="7">
        <v>0.95</v>
      </c>
      <c r="P6752" s="7">
        <v>0.91239999999999999</v>
      </c>
      <c r="Q6752" s="7">
        <v>0.93640000000000001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0.9405</v>
      </c>
      <c r="O6753" s="7">
        <v>0.95</v>
      </c>
      <c r="P6753" s="7">
        <v>0.90790000000000004</v>
      </c>
      <c r="Q6753" s="7">
        <v>0.93379999999999996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0.93240000000000001</v>
      </c>
      <c r="O6754" s="7">
        <v>0.94810000000000005</v>
      </c>
      <c r="P6754" s="7">
        <v>0.88090000000000002</v>
      </c>
      <c r="Q6754" s="7">
        <v>0.92330000000000001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0.93259999999999998</v>
      </c>
      <c r="O6755" s="7">
        <v>0.95</v>
      </c>
      <c r="P6755" s="7">
        <v>0.88160000000000005</v>
      </c>
      <c r="Q6755" s="7">
        <v>0.92879999999999996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0.93720000000000003</v>
      </c>
      <c r="O6756" s="7">
        <v>0.95</v>
      </c>
      <c r="P6756" s="7">
        <v>0.89680000000000004</v>
      </c>
      <c r="Q6756" s="7">
        <v>0.93379999999999996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0.94240000000000002</v>
      </c>
      <c r="O6757" s="7">
        <v>0.95</v>
      </c>
      <c r="P6757" s="7">
        <v>0.91180000000000005</v>
      </c>
      <c r="Q6757" s="7">
        <v>0.93930000000000002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0.95</v>
      </c>
      <c r="O6758" s="7">
        <v>0.95</v>
      </c>
      <c r="P6758" s="7">
        <v>0.92730000000000001</v>
      </c>
      <c r="Q6758" s="7">
        <v>0.9466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0.95</v>
      </c>
      <c r="O6759" s="7">
        <v>0.95</v>
      </c>
      <c r="P6759" s="7">
        <v>0.93410000000000004</v>
      </c>
      <c r="Q6759" s="7">
        <v>0.95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0.95</v>
      </c>
      <c r="O6760" s="7">
        <v>0.95</v>
      </c>
      <c r="P6760" s="7">
        <v>0.93799999999999994</v>
      </c>
      <c r="Q6760" s="7">
        <v>0.95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0.95</v>
      </c>
      <c r="O6761" s="7">
        <v>0.95</v>
      </c>
      <c r="P6761" s="7">
        <v>0.94340000000000002</v>
      </c>
      <c r="Q6761" s="7">
        <v>0.95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 s="7">
        <v>1.4E-2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0.95</v>
      </c>
      <c r="O6762" s="7">
        <v>0.95</v>
      </c>
      <c r="P6762" s="7">
        <v>0.94779999999999998</v>
      </c>
      <c r="Q6762" s="7">
        <v>0.95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0</v>
      </c>
      <c r="E6763" s="7">
        <v>0.34100000000000003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0.95</v>
      </c>
      <c r="O6763" s="7">
        <v>0.95</v>
      </c>
      <c r="P6763" s="7">
        <v>0.94940000000000002</v>
      </c>
      <c r="Q6763" s="7">
        <v>0.95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0</v>
      </c>
      <c r="E6764" s="7">
        <v>0.56899999999999995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0.95</v>
      </c>
      <c r="O6764" s="7">
        <v>0.95</v>
      </c>
      <c r="P6764" s="7">
        <v>0.9476</v>
      </c>
      <c r="Q6764" s="7">
        <v>0.95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</v>
      </c>
      <c r="E6765" s="7">
        <v>0.66400000000000003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0.95</v>
      </c>
      <c r="O6765" s="7">
        <v>0.95</v>
      </c>
      <c r="P6765" s="7">
        <v>0.94530000000000003</v>
      </c>
      <c r="Q6765" s="7">
        <v>0.95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</v>
      </c>
      <c r="E6766" s="7">
        <v>0.70099999999999996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0.95</v>
      </c>
      <c r="O6766" s="7">
        <v>0.95</v>
      </c>
      <c r="P6766" s="7">
        <v>0.93700000000000006</v>
      </c>
      <c r="Q6766" s="7">
        <v>0.95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</v>
      </c>
      <c r="E6767" s="7">
        <v>0.70799999999999996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0.92330000000000001</v>
      </c>
      <c r="O6767" s="7">
        <v>0.94130000000000003</v>
      </c>
      <c r="P6767" s="7">
        <v>0.8528</v>
      </c>
      <c r="Q6767" s="7">
        <v>0.90959999999999996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</v>
      </c>
      <c r="E6768" s="7">
        <v>0.72199999999999998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0.94130000000000003</v>
      </c>
      <c r="O6768" s="7">
        <v>0.95</v>
      </c>
      <c r="P6768" s="7">
        <v>0.90959999999999996</v>
      </c>
      <c r="Q6768" s="7">
        <v>0.93369999999999997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</v>
      </c>
      <c r="E6769" s="7">
        <v>0.72199999999999998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0.94610000000000005</v>
      </c>
      <c r="O6769" s="7">
        <v>0.95</v>
      </c>
      <c r="P6769" s="7">
        <v>0.91930000000000001</v>
      </c>
      <c r="Q6769" s="7">
        <v>0.94130000000000003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</v>
      </c>
      <c r="E6770" s="7">
        <v>0.70099999999999996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0.94089999999999996</v>
      </c>
      <c r="O6770" s="7">
        <v>0.95</v>
      </c>
      <c r="P6770" s="7">
        <v>0.90880000000000005</v>
      </c>
      <c r="Q6770" s="7">
        <v>0.93359999999999999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</v>
      </c>
      <c r="E6771" s="7">
        <v>0.6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0.92669999999999997</v>
      </c>
      <c r="O6771" s="7">
        <v>0.94399999999999995</v>
      </c>
      <c r="P6771" s="7">
        <v>0.86170000000000002</v>
      </c>
      <c r="Q6771" s="7">
        <v>0.91500000000000004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0</v>
      </c>
      <c r="E6772" s="7">
        <v>0.40600000000000003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0.91720000000000002</v>
      </c>
      <c r="O6772" s="7">
        <v>0.93930000000000002</v>
      </c>
      <c r="P6772" s="7">
        <v>0.83779999999999999</v>
      </c>
      <c r="Q6772" s="7">
        <v>0.90390000000000004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0</v>
      </c>
      <c r="E6773" s="7">
        <v>1.2999999999999999E-2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0.86970000000000003</v>
      </c>
      <c r="O6773" s="7">
        <v>0.91439999999999999</v>
      </c>
      <c r="P6773" s="7">
        <v>0.76070000000000004</v>
      </c>
      <c r="Q6773" s="7">
        <v>0.83109999999999995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0.83930000000000005</v>
      </c>
      <c r="O6774" s="7">
        <v>0.89929999999999999</v>
      </c>
      <c r="P6774" s="7">
        <v>0.72689999999999999</v>
      </c>
      <c r="Q6774" s="7">
        <v>0.79500000000000004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0.82199999999999995</v>
      </c>
      <c r="O6775" s="7">
        <v>0.88939999999999997</v>
      </c>
      <c r="P6775" s="7">
        <v>0.71340000000000003</v>
      </c>
      <c r="Q6775" s="7">
        <v>0.78349999999999997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0.78120000000000001</v>
      </c>
      <c r="O6776" s="7">
        <v>0.86219999999999997</v>
      </c>
      <c r="P6776" s="7">
        <v>0.68130000000000002</v>
      </c>
      <c r="Q6776" s="7">
        <v>0.75209999999999999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0.71209999999999996</v>
      </c>
      <c r="O6777" s="7">
        <v>0.80279999999999996</v>
      </c>
      <c r="P6777" s="7">
        <v>0.627</v>
      </c>
      <c r="Q6777" s="7">
        <v>0.69830000000000003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0.64480000000000004</v>
      </c>
      <c r="O6778" s="7">
        <v>0.73740000000000006</v>
      </c>
      <c r="P6778" s="7">
        <v>0.57289999999999996</v>
      </c>
      <c r="Q6778" s="7">
        <v>0.64690000000000003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0.5867</v>
      </c>
      <c r="O6779" s="7">
        <v>0.68020000000000003</v>
      </c>
      <c r="P6779" s="7">
        <v>0.52359999999999995</v>
      </c>
      <c r="Q6779" s="7">
        <v>0.60199999999999998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0.57399999999999995</v>
      </c>
      <c r="O6780" s="7">
        <v>0.66869999999999996</v>
      </c>
      <c r="P6780" s="7">
        <v>0.51290000000000002</v>
      </c>
      <c r="Q6780" s="7">
        <v>0.59289999999999998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0.54669999999999996</v>
      </c>
      <c r="O6781" s="7">
        <v>0.64400000000000002</v>
      </c>
      <c r="P6781" s="7">
        <v>0.48980000000000001</v>
      </c>
      <c r="Q6781" s="7">
        <v>0.57220000000000004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0.51170000000000004</v>
      </c>
      <c r="O6782" s="7">
        <v>0.61150000000000004</v>
      </c>
      <c r="P6782" s="7">
        <v>0.46029999999999999</v>
      </c>
      <c r="Q6782" s="7">
        <v>0.54459999999999997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0.4733</v>
      </c>
      <c r="O6783" s="7">
        <v>0.56830000000000003</v>
      </c>
      <c r="P6783" s="7">
        <v>0.42709999999999998</v>
      </c>
      <c r="Q6783" s="7">
        <v>0.5081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0.4597</v>
      </c>
      <c r="O6784" s="7">
        <v>0.54959999999999998</v>
      </c>
      <c r="P6784" s="7">
        <v>0.41489999999999999</v>
      </c>
      <c r="Q6784" s="7">
        <v>0.49230000000000002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0.44169999999999998</v>
      </c>
      <c r="O6785" s="7">
        <v>0.52859999999999996</v>
      </c>
      <c r="P6785" s="7">
        <v>0.39900000000000002</v>
      </c>
      <c r="Q6785" s="7">
        <v>0.47449999999999998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 s="7">
        <v>6.0000000000000001E-3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0.41089999999999999</v>
      </c>
      <c r="O6786" s="7">
        <v>0.49680000000000002</v>
      </c>
      <c r="P6786" s="7">
        <v>0.3715</v>
      </c>
      <c r="Q6786" s="7">
        <v>0.44769999999999999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0</v>
      </c>
      <c r="E6787" s="7">
        <v>0.28100000000000003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0.32500000000000001</v>
      </c>
      <c r="O6787" s="7">
        <v>0.4027</v>
      </c>
      <c r="P6787" s="7">
        <v>0.29509999999999997</v>
      </c>
      <c r="Q6787" s="7">
        <v>0.36420000000000002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0</v>
      </c>
      <c r="E6788" s="7">
        <v>0.52300000000000002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0.23619999999999999</v>
      </c>
      <c r="O6788" s="7">
        <v>0.2994</v>
      </c>
      <c r="P6788" s="7">
        <v>0.21729999999999999</v>
      </c>
      <c r="Q6788" s="7">
        <v>0.27239999999999998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</v>
      </c>
      <c r="E6789" s="7">
        <v>0.63500000000000001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0.18279999999999999</v>
      </c>
      <c r="O6789" s="7">
        <v>0.21990000000000001</v>
      </c>
      <c r="P6789" s="7">
        <v>0.16489999999999999</v>
      </c>
      <c r="Q6789" s="7">
        <v>0.20319999999999999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</v>
      </c>
      <c r="E6790" s="7">
        <v>0.68500000000000005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0.1439</v>
      </c>
      <c r="O6790" s="7">
        <v>0.1769</v>
      </c>
      <c r="P6790" s="7">
        <v>0.12920000000000001</v>
      </c>
      <c r="Q6790" s="7">
        <v>0.15890000000000001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</v>
      </c>
      <c r="E6791" s="7">
        <v>0.69599999999999995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0.13109999999999999</v>
      </c>
      <c r="O6791" s="7">
        <v>0.1613</v>
      </c>
      <c r="P6791" s="7">
        <v>0.1167</v>
      </c>
      <c r="Q6791" s="7">
        <v>0.14480000000000001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</v>
      </c>
      <c r="E6792" s="7">
        <v>0.70099999999999996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0.17030000000000001</v>
      </c>
      <c r="O6792" s="7">
        <v>0.20050000000000001</v>
      </c>
      <c r="P6792" s="7">
        <v>0.15290000000000001</v>
      </c>
      <c r="Q6792" s="7">
        <v>0.1832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</v>
      </c>
      <c r="E6793" s="7">
        <v>0.66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0.193</v>
      </c>
      <c r="O6793" s="7">
        <v>0.22059999999999999</v>
      </c>
      <c r="P6793" s="7">
        <v>0.1754</v>
      </c>
      <c r="Q6793" s="7">
        <v>0.20380000000000001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</v>
      </c>
      <c r="E6794" s="7">
        <v>0.41199999999999998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0.24099999999999999</v>
      </c>
      <c r="O6794" s="7">
        <v>0.29160000000000003</v>
      </c>
      <c r="P6794" s="7">
        <v>0.2215</v>
      </c>
      <c r="Q6794" s="7">
        <v>0.26550000000000001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</v>
      </c>
      <c r="E6795" s="7">
        <v>0.10199999999999999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0.27560000000000001</v>
      </c>
      <c r="O6795" s="7">
        <v>0.32979999999999998</v>
      </c>
      <c r="P6795" s="7">
        <v>0.25140000000000001</v>
      </c>
      <c r="Q6795" s="7">
        <v>0.2994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</v>
      </c>
      <c r="E6796" s="7">
        <v>1.4999999999999999E-2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0.222</v>
      </c>
      <c r="O6796" s="7">
        <v>0.27639999999999998</v>
      </c>
      <c r="P6796" s="7">
        <v>0.20499999999999999</v>
      </c>
      <c r="Q6796" s="7">
        <v>0.25209999999999999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0</v>
      </c>
      <c r="E6797" s="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0.24479999999999999</v>
      </c>
      <c r="O6797" s="7">
        <v>0.31069999999999998</v>
      </c>
      <c r="P6797" s="7">
        <v>0.22470000000000001</v>
      </c>
      <c r="Q6797" s="7">
        <v>0.28249999999999997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0.24460000000000001</v>
      </c>
      <c r="O6798" s="7">
        <v>0.2883</v>
      </c>
      <c r="P6798" s="7">
        <v>0.22459999999999999</v>
      </c>
      <c r="Q6798" s="7">
        <v>0.26250000000000001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0.45040000000000002</v>
      </c>
      <c r="O6799" s="7">
        <v>0.55700000000000005</v>
      </c>
      <c r="P6799" s="7">
        <v>0.40670000000000001</v>
      </c>
      <c r="Q6799" s="7">
        <v>0.49859999999999999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0.83589999999999998</v>
      </c>
      <c r="O6800" s="7">
        <v>0.91990000000000005</v>
      </c>
      <c r="P6800" s="7">
        <v>0.72430000000000005</v>
      </c>
      <c r="Q6800" s="7">
        <v>0.84440000000000004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0.93100000000000005</v>
      </c>
      <c r="O6801" s="7">
        <v>0.94979999999999998</v>
      </c>
      <c r="P6801" s="7">
        <v>0.876</v>
      </c>
      <c r="Q6801" s="7">
        <v>0.92679999999999996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0.95</v>
      </c>
      <c r="O6802" s="7">
        <v>0.95</v>
      </c>
      <c r="P6802" s="7">
        <v>0.94599999999999995</v>
      </c>
      <c r="Q6802" s="7">
        <v>0.95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0.94650000000000001</v>
      </c>
      <c r="O6803" s="7">
        <v>0.95</v>
      </c>
      <c r="P6803" s="7">
        <v>0.92010000000000003</v>
      </c>
      <c r="Q6803" s="7">
        <v>0.94320000000000004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0.95</v>
      </c>
      <c r="O6804" s="7">
        <v>0.95</v>
      </c>
      <c r="P6804" s="7">
        <v>0.92920000000000003</v>
      </c>
      <c r="Q6804" s="7">
        <v>0.94740000000000002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0.94830000000000003</v>
      </c>
      <c r="O6805" s="7">
        <v>0.95</v>
      </c>
      <c r="P6805" s="7">
        <v>0.92369999999999997</v>
      </c>
      <c r="Q6805" s="7">
        <v>0.94599999999999995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0.9345</v>
      </c>
      <c r="O6806" s="7">
        <v>0.95</v>
      </c>
      <c r="P6806" s="7">
        <v>0.88790000000000002</v>
      </c>
      <c r="Q6806" s="7">
        <v>0.93179999999999996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0.91830000000000001</v>
      </c>
      <c r="O6807" s="7">
        <v>0.94440000000000002</v>
      </c>
      <c r="P6807" s="7">
        <v>0.84060000000000001</v>
      </c>
      <c r="Q6807" s="7">
        <v>0.91590000000000005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0.91610000000000003</v>
      </c>
      <c r="O6808" s="7">
        <v>0.94310000000000005</v>
      </c>
      <c r="P6808" s="7">
        <v>0.83520000000000005</v>
      </c>
      <c r="Q6808" s="7">
        <v>0.91320000000000001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0.90490000000000004</v>
      </c>
      <c r="O6809" s="7">
        <v>0.93679999999999997</v>
      </c>
      <c r="P6809" s="7">
        <v>0.80759999999999998</v>
      </c>
      <c r="Q6809" s="7">
        <v>0.89559999999999995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0.82550000000000001</v>
      </c>
      <c r="O6810" s="7">
        <v>0.90690000000000004</v>
      </c>
      <c r="P6810" s="7">
        <v>0.71609999999999996</v>
      </c>
      <c r="Q6810" s="7">
        <v>0.8125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0</v>
      </c>
      <c r="E6811" s="7">
        <v>1.6E-2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0.65580000000000005</v>
      </c>
      <c r="O6811" s="7">
        <v>0.77649999999999997</v>
      </c>
      <c r="P6811" s="7">
        <v>0.58220000000000005</v>
      </c>
      <c r="Q6811" s="7">
        <v>0.67759999999999998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0</v>
      </c>
      <c r="E6812" s="7">
        <v>6.8000000000000005E-2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0.5161</v>
      </c>
      <c r="O6812" s="7">
        <v>0.62890000000000001</v>
      </c>
      <c r="P6812" s="7">
        <v>0.46410000000000001</v>
      </c>
      <c r="Q6812" s="7">
        <v>0.55940000000000001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</v>
      </c>
      <c r="E6813" s="7">
        <v>0.13100000000000001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0.36149999999999999</v>
      </c>
      <c r="O6813" s="7">
        <v>0.44740000000000002</v>
      </c>
      <c r="P6813" s="7">
        <v>0.3276</v>
      </c>
      <c r="Q6813" s="7">
        <v>0.40400000000000003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</v>
      </c>
      <c r="E6814" s="7">
        <v>0.17399999999999999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0.33160000000000001</v>
      </c>
      <c r="O6814" s="7">
        <v>0.41670000000000001</v>
      </c>
      <c r="P6814" s="7">
        <v>0.30099999999999999</v>
      </c>
      <c r="Q6814" s="7">
        <v>0.37680000000000002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</v>
      </c>
      <c r="E6815" s="7">
        <v>0.20499999999999999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0.33069999999999999</v>
      </c>
      <c r="O6815" s="7">
        <v>0.4047</v>
      </c>
      <c r="P6815" s="7">
        <v>0.30020000000000002</v>
      </c>
      <c r="Q6815" s="7">
        <v>0.36599999999999999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</v>
      </c>
      <c r="E6816" s="7">
        <v>0.17899999999999999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0.50380000000000003</v>
      </c>
      <c r="O6816" s="7">
        <v>0.62809999999999999</v>
      </c>
      <c r="P6816" s="7">
        <v>0.45369999999999999</v>
      </c>
      <c r="Q6816" s="7">
        <v>0.55869999999999997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</v>
      </c>
      <c r="E6817" s="7">
        <v>0.20599999999999999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0.7218</v>
      </c>
      <c r="O6817" s="7">
        <v>0.86450000000000005</v>
      </c>
      <c r="P6817" s="7">
        <v>0.63460000000000005</v>
      </c>
      <c r="Q6817" s="7">
        <v>0.75470000000000004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</v>
      </c>
      <c r="E6818" s="7">
        <v>0.188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0.84119999999999995</v>
      </c>
      <c r="O6818" s="7">
        <v>0.92320000000000002</v>
      </c>
      <c r="P6818" s="7">
        <v>0.72840000000000005</v>
      </c>
      <c r="Q6818" s="7">
        <v>0.85260000000000002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</v>
      </c>
      <c r="E6819" s="7">
        <v>0.08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0.90300000000000002</v>
      </c>
      <c r="O6819" s="7">
        <v>0.94069999999999998</v>
      </c>
      <c r="P6819" s="7">
        <v>0.80310000000000004</v>
      </c>
      <c r="Q6819" s="7">
        <v>0.90839999999999999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</v>
      </c>
      <c r="E6820" s="7">
        <v>2.3E-2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0.89290000000000003</v>
      </c>
      <c r="O6820" s="7">
        <v>0.93720000000000003</v>
      </c>
      <c r="P6820" s="7">
        <v>0.78759999999999997</v>
      </c>
      <c r="Q6820" s="7">
        <v>0.89700000000000002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0.7984</v>
      </c>
      <c r="O6821" s="7">
        <v>0.90710000000000002</v>
      </c>
      <c r="P6821" s="7">
        <v>0.69479999999999997</v>
      </c>
      <c r="Q6821" s="7">
        <v>0.81299999999999994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0.90049999999999997</v>
      </c>
      <c r="O6822" s="7">
        <v>0.93759999999999999</v>
      </c>
      <c r="P6822" s="7">
        <v>0.79700000000000004</v>
      </c>
      <c r="Q6822" s="7">
        <v>0.89829999999999999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0.95</v>
      </c>
      <c r="O6823" s="7">
        <v>0.95</v>
      </c>
      <c r="P6823" s="7">
        <v>0.9456</v>
      </c>
      <c r="Q6823" s="7">
        <v>0.95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0.95</v>
      </c>
      <c r="O6824" s="7">
        <v>0.95</v>
      </c>
      <c r="P6824" s="7">
        <v>0.94910000000000005</v>
      </c>
      <c r="Q6824" s="7">
        <v>0.95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0.95</v>
      </c>
      <c r="O6825" s="7">
        <v>0.95</v>
      </c>
      <c r="P6825" s="7">
        <v>0.94399999999999995</v>
      </c>
      <c r="Q6825" s="7">
        <v>0.95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0.95</v>
      </c>
      <c r="O6826" s="7">
        <v>0.95</v>
      </c>
      <c r="P6826" s="7">
        <v>0.94369999999999998</v>
      </c>
      <c r="Q6826" s="7">
        <v>0.95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0.95</v>
      </c>
      <c r="O6827" s="7">
        <v>0.95</v>
      </c>
      <c r="P6827" s="7">
        <v>0.93700000000000006</v>
      </c>
      <c r="Q6827" s="7">
        <v>0.95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0.94950000000000001</v>
      </c>
      <c r="O6828" s="7">
        <v>0.95</v>
      </c>
      <c r="P6828" s="7">
        <v>0.92620000000000002</v>
      </c>
      <c r="Q6828" s="7">
        <v>0.94989999999999997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0.94920000000000004</v>
      </c>
      <c r="O6829" s="7">
        <v>0.95</v>
      </c>
      <c r="P6829" s="7">
        <v>0.92559999999999998</v>
      </c>
      <c r="Q6829" s="7">
        <v>0.94910000000000005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0.95</v>
      </c>
      <c r="O6830" s="7">
        <v>0.95</v>
      </c>
      <c r="P6830" s="7">
        <v>0.9345</v>
      </c>
      <c r="Q6830" s="7">
        <v>0.95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0.95</v>
      </c>
      <c r="O6831" s="7">
        <v>0.95</v>
      </c>
      <c r="P6831" s="7">
        <v>0.92889999999999995</v>
      </c>
      <c r="Q6831" s="7">
        <v>0.94979999999999998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0.95</v>
      </c>
      <c r="O6832" s="7">
        <v>0.95</v>
      </c>
      <c r="P6832" s="7">
        <v>0.9365</v>
      </c>
      <c r="Q6832" s="7">
        <v>0.95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0.95</v>
      </c>
      <c r="O6833" s="7">
        <v>0.95</v>
      </c>
      <c r="P6833" s="7">
        <v>0.94889999999999997</v>
      </c>
      <c r="Q6833" s="7">
        <v>0.95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0.95</v>
      </c>
      <c r="O6834" s="7">
        <v>0.95</v>
      </c>
      <c r="P6834" s="7">
        <v>0.95</v>
      </c>
      <c r="Q6834" s="7">
        <v>0.95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0</v>
      </c>
      <c r="E6835" s="7">
        <v>4.0000000000000001E-3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0.95</v>
      </c>
      <c r="O6835" s="7">
        <v>0.95</v>
      </c>
      <c r="P6835" s="7">
        <v>0.95</v>
      </c>
      <c r="Q6835" s="7">
        <v>0.95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0</v>
      </c>
      <c r="E6836" s="7">
        <v>7.0999999999999994E-2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0.95</v>
      </c>
      <c r="O6836" s="7">
        <v>0.95</v>
      </c>
      <c r="P6836" s="7">
        <v>0.95</v>
      </c>
      <c r="Q6836" s="7">
        <v>0.95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</v>
      </c>
      <c r="E6837" s="7">
        <v>0.40899999999999997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0.95</v>
      </c>
      <c r="O6837" s="7">
        <v>0.95</v>
      </c>
      <c r="P6837" s="7">
        <v>0.95</v>
      </c>
      <c r="Q6837" s="7">
        <v>0.95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</v>
      </c>
      <c r="E6838" s="7">
        <v>0.42599999999999999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0.95</v>
      </c>
      <c r="O6838" s="7">
        <v>0.95</v>
      </c>
      <c r="P6838" s="7">
        <v>0.95</v>
      </c>
      <c r="Q6838" s="7">
        <v>0.95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</v>
      </c>
      <c r="E6839" s="7">
        <v>0.376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0.95</v>
      </c>
      <c r="O6839" s="7">
        <v>0.95</v>
      </c>
      <c r="P6839" s="7">
        <v>0.95</v>
      </c>
      <c r="Q6839" s="7">
        <v>0.95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</v>
      </c>
      <c r="E6840" s="7">
        <v>0.311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0.95</v>
      </c>
      <c r="O6840" s="7">
        <v>0.95</v>
      </c>
      <c r="P6840" s="7">
        <v>0.95</v>
      </c>
      <c r="Q6840" s="7">
        <v>0.95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</v>
      </c>
      <c r="E6841" s="7">
        <v>0.219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0.95</v>
      </c>
      <c r="O6841" s="7">
        <v>0.95</v>
      </c>
      <c r="P6841" s="7">
        <v>0.95</v>
      </c>
      <c r="Q6841" s="7">
        <v>0.95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</v>
      </c>
      <c r="E6842" s="7">
        <v>0.17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0.95</v>
      </c>
      <c r="O6842" s="7">
        <v>0.95</v>
      </c>
      <c r="P6842" s="7">
        <v>0.95</v>
      </c>
      <c r="Q6842" s="7">
        <v>0.95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</v>
      </c>
      <c r="E6843" s="7">
        <v>0.12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0.95</v>
      </c>
      <c r="O6843" s="7">
        <v>0.95</v>
      </c>
      <c r="P6843" s="7">
        <v>0.95</v>
      </c>
      <c r="Q6843" s="7">
        <v>0.95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</v>
      </c>
      <c r="E6844" s="7">
        <v>0.16600000000000001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0.95</v>
      </c>
      <c r="O6844" s="7">
        <v>0.95</v>
      </c>
      <c r="P6844" s="7">
        <v>0.95</v>
      </c>
      <c r="Q6844" s="7">
        <v>0.95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0.95</v>
      </c>
      <c r="O6845" s="7">
        <v>0.95</v>
      </c>
      <c r="P6845" s="7">
        <v>0.95</v>
      </c>
      <c r="Q6845" s="7">
        <v>0.95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0.95</v>
      </c>
      <c r="O6846" s="7">
        <v>0.95</v>
      </c>
      <c r="P6846" s="7">
        <v>0.95</v>
      </c>
      <c r="Q6846" s="7">
        <v>0.95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0.95</v>
      </c>
      <c r="O6847" s="7">
        <v>0.95</v>
      </c>
      <c r="P6847" s="7">
        <v>0.95</v>
      </c>
      <c r="Q6847" s="7">
        <v>0.95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0.95</v>
      </c>
      <c r="O6848" s="7">
        <v>0.95</v>
      </c>
      <c r="P6848" s="7">
        <v>0.95</v>
      </c>
      <c r="Q6848" s="7">
        <v>0.95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0.95</v>
      </c>
      <c r="O6849" s="7">
        <v>0.95</v>
      </c>
      <c r="P6849" s="7">
        <v>0.95</v>
      </c>
      <c r="Q6849" s="7">
        <v>0.95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0.95</v>
      </c>
      <c r="O6850" s="7">
        <v>0.95</v>
      </c>
      <c r="P6850" s="7">
        <v>0.95</v>
      </c>
      <c r="Q6850" s="7">
        <v>0.95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0.95</v>
      </c>
      <c r="O6851" s="7">
        <v>0.95</v>
      </c>
      <c r="P6851" s="7">
        <v>0.95</v>
      </c>
      <c r="Q6851" s="7">
        <v>0.95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0.95</v>
      </c>
      <c r="O6852" s="7">
        <v>0.95</v>
      </c>
      <c r="P6852" s="7">
        <v>0.95</v>
      </c>
      <c r="Q6852" s="7">
        <v>0.95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0.95</v>
      </c>
      <c r="O6853" s="7">
        <v>0.95</v>
      </c>
      <c r="P6853" s="7">
        <v>0.95</v>
      </c>
      <c r="Q6853" s="7">
        <v>0.95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0.95</v>
      </c>
      <c r="O6854" s="7">
        <v>0.95</v>
      </c>
      <c r="P6854" s="7">
        <v>0.95</v>
      </c>
      <c r="Q6854" s="7">
        <v>0.95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0.95</v>
      </c>
      <c r="O6855" s="7">
        <v>0.95</v>
      </c>
      <c r="P6855" s="7">
        <v>0.95</v>
      </c>
      <c r="Q6855" s="7">
        <v>0.95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0.95</v>
      </c>
      <c r="O6856" s="7">
        <v>0.95</v>
      </c>
      <c r="P6856" s="7">
        <v>0.95</v>
      </c>
      <c r="Q6856" s="7">
        <v>0.95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0.95</v>
      </c>
      <c r="O6857" s="7">
        <v>0.95</v>
      </c>
      <c r="P6857" s="7">
        <v>0.95</v>
      </c>
      <c r="Q6857" s="7">
        <v>0.95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0.95</v>
      </c>
      <c r="O6858" s="7">
        <v>0.95</v>
      </c>
      <c r="P6858" s="7">
        <v>0.93840000000000001</v>
      </c>
      <c r="Q6858" s="7">
        <v>0.95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0</v>
      </c>
      <c r="E6859" s="7">
        <v>0.21099999999999999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0.94589999999999996</v>
      </c>
      <c r="O6859" s="7">
        <v>0.95</v>
      </c>
      <c r="P6859" s="7">
        <v>0.91890000000000005</v>
      </c>
      <c r="Q6859" s="7">
        <v>0.94630000000000003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0</v>
      </c>
      <c r="E6860" s="7">
        <v>0.36499999999999999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0.92920000000000003</v>
      </c>
      <c r="O6860" s="7">
        <v>0.95</v>
      </c>
      <c r="P6860" s="7">
        <v>0.87</v>
      </c>
      <c r="Q6860" s="7">
        <v>0.92959999999999998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</v>
      </c>
      <c r="E6861" s="7">
        <v>0.57999999999999996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0.83979999999999999</v>
      </c>
      <c r="O6861" s="7">
        <v>0.92</v>
      </c>
      <c r="P6861" s="7">
        <v>0.72729999999999995</v>
      </c>
      <c r="Q6861" s="7">
        <v>0.84470000000000001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</v>
      </c>
      <c r="E6862" s="7">
        <v>0.60699999999999998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0.70230000000000004</v>
      </c>
      <c r="O6862" s="7">
        <v>0.84450000000000003</v>
      </c>
      <c r="P6862" s="7">
        <v>0.61929999999999996</v>
      </c>
      <c r="Q6862" s="7">
        <v>0.73140000000000005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</v>
      </c>
      <c r="E6863" s="7">
        <v>0.53500000000000003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0.47510000000000002</v>
      </c>
      <c r="O6863" s="7">
        <v>0.59279999999999999</v>
      </c>
      <c r="P6863" s="7">
        <v>0.42859999999999998</v>
      </c>
      <c r="Q6863" s="7">
        <v>0.52880000000000005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</v>
      </c>
      <c r="E6864" s="7">
        <v>0.48799999999999999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0.46</v>
      </c>
      <c r="O6864" s="7">
        <v>0.58040000000000003</v>
      </c>
      <c r="P6864" s="7">
        <v>0.41520000000000001</v>
      </c>
      <c r="Q6864" s="7">
        <v>0.51829999999999998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</v>
      </c>
      <c r="E6865" s="7">
        <v>0.52400000000000002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0.43280000000000002</v>
      </c>
      <c r="O6865" s="7">
        <v>0.5978</v>
      </c>
      <c r="P6865" s="7">
        <v>0.3911</v>
      </c>
      <c r="Q6865" s="7">
        <v>0.53300000000000003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</v>
      </c>
      <c r="E6866" s="7">
        <v>0.57199999999999995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0.37009999999999998</v>
      </c>
      <c r="O6866" s="7">
        <v>0.50839999999999996</v>
      </c>
      <c r="P6866" s="7">
        <v>0.3352</v>
      </c>
      <c r="Q6866" s="7">
        <v>0.45750000000000002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</v>
      </c>
      <c r="E6867" s="7">
        <v>0.47299999999999998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0.37780000000000002</v>
      </c>
      <c r="O6867" s="7">
        <v>0.51270000000000004</v>
      </c>
      <c r="P6867" s="7">
        <v>0.34210000000000002</v>
      </c>
      <c r="Q6867" s="7">
        <v>0.4612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</v>
      </c>
      <c r="E6868" s="7">
        <v>0.248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0.38540000000000002</v>
      </c>
      <c r="O6868" s="7">
        <v>0.52829999999999999</v>
      </c>
      <c r="P6868" s="7">
        <v>0.3488</v>
      </c>
      <c r="Q6868" s="7">
        <v>0.4743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0</v>
      </c>
      <c r="E6869" s="7">
        <v>1E-3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0.3785</v>
      </c>
      <c r="O6869" s="7">
        <v>0.53590000000000004</v>
      </c>
      <c r="P6869" s="7">
        <v>0.3427</v>
      </c>
      <c r="Q6869" s="7">
        <v>0.48070000000000002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0.38890000000000002</v>
      </c>
      <c r="O6870" s="7">
        <v>0.57140000000000002</v>
      </c>
      <c r="P6870" s="7">
        <v>0.35199999999999998</v>
      </c>
      <c r="Q6870" s="7">
        <v>0.51060000000000005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0.3508</v>
      </c>
      <c r="O6871" s="7">
        <v>0.51459999999999995</v>
      </c>
      <c r="P6871" s="7">
        <v>0.31809999999999999</v>
      </c>
      <c r="Q6871" s="7">
        <v>0.46279999999999999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0.37830000000000003</v>
      </c>
      <c r="O6872" s="7">
        <v>0.5403</v>
      </c>
      <c r="P6872" s="7">
        <v>0.34250000000000003</v>
      </c>
      <c r="Q6872" s="7">
        <v>0.4844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0.45229999999999998</v>
      </c>
      <c r="O6873" s="7">
        <v>0.6421</v>
      </c>
      <c r="P6873" s="7">
        <v>0.40839999999999999</v>
      </c>
      <c r="Q6873" s="7">
        <v>0.5706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0.59309999999999996</v>
      </c>
      <c r="O6874" s="7">
        <v>0.8125</v>
      </c>
      <c r="P6874" s="7">
        <v>0.52910000000000001</v>
      </c>
      <c r="Q6874" s="7">
        <v>0.70589999999999997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0.70299999999999996</v>
      </c>
      <c r="O6875" s="7">
        <v>0.90410000000000001</v>
      </c>
      <c r="P6875" s="7">
        <v>0.61980000000000002</v>
      </c>
      <c r="Q6875" s="7">
        <v>0.80579999999999996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0.81759999999999999</v>
      </c>
      <c r="O6876" s="7">
        <v>0.93540000000000001</v>
      </c>
      <c r="P6876" s="7">
        <v>0.70979999999999999</v>
      </c>
      <c r="Q6876" s="7">
        <v>0.89100000000000001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0.90580000000000005</v>
      </c>
      <c r="O6877" s="7">
        <v>0.95</v>
      </c>
      <c r="P6877" s="7">
        <v>0.81</v>
      </c>
      <c r="Q6877" s="7">
        <v>0.93110000000000004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0.94230000000000003</v>
      </c>
      <c r="O6878" s="7">
        <v>0.95</v>
      </c>
      <c r="P6878" s="7">
        <v>0.91169999999999995</v>
      </c>
      <c r="Q6878" s="7">
        <v>0.95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0.95</v>
      </c>
      <c r="O6879" s="7">
        <v>0.95</v>
      </c>
      <c r="P6879" s="7">
        <v>0.93189999999999995</v>
      </c>
      <c r="Q6879" s="7">
        <v>0.95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0.95</v>
      </c>
      <c r="O6880" s="7">
        <v>0.95</v>
      </c>
      <c r="P6880" s="7">
        <v>0.93710000000000004</v>
      </c>
      <c r="Q6880" s="7">
        <v>0.95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0.95</v>
      </c>
      <c r="O6881" s="7">
        <v>0.95</v>
      </c>
      <c r="P6881" s="7">
        <v>0.93620000000000003</v>
      </c>
      <c r="Q6881" s="7">
        <v>0.95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0.95</v>
      </c>
      <c r="O6882" s="7">
        <v>0.95</v>
      </c>
      <c r="P6882" s="7">
        <v>0.93799999999999994</v>
      </c>
      <c r="Q6882" s="7">
        <v>0.95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0</v>
      </c>
      <c r="E6883" s="7">
        <v>5.1999999999999998E-2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0.95</v>
      </c>
      <c r="O6883" s="7">
        <v>0.95</v>
      </c>
      <c r="P6883" s="7">
        <v>0.94140000000000001</v>
      </c>
      <c r="Q6883" s="7">
        <v>0.95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0</v>
      </c>
      <c r="E6884" s="7">
        <v>0.21099999999999999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0.95</v>
      </c>
      <c r="O6884" s="7">
        <v>0.95</v>
      </c>
      <c r="P6884" s="7">
        <v>0.9486</v>
      </c>
      <c r="Q6884" s="7">
        <v>0.95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</v>
      </c>
      <c r="E6885" s="7">
        <v>0.307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0.95</v>
      </c>
      <c r="O6885" s="7">
        <v>0.95</v>
      </c>
      <c r="P6885" s="7">
        <v>0.95</v>
      </c>
      <c r="Q6885" s="7">
        <v>0.95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</v>
      </c>
      <c r="E6886" s="7">
        <v>0.28000000000000003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0.95</v>
      </c>
      <c r="O6886" s="7">
        <v>0.95</v>
      </c>
      <c r="P6886" s="7">
        <v>0.95</v>
      </c>
      <c r="Q6886" s="7">
        <v>0.95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</v>
      </c>
      <c r="E6887" s="7">
        <v>0.28599999999999998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0.95</v>
      </c>
      <c r="O6887" s="7">
        <v>0.95</v>
      </c>
      <c r="P6887" s="7">
        <v>0.94989999999999997</v>
      </c>
      <c r="Q6887" s="7">
        <v>0.95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</v>
      </c>
      <c r="E6888" s="7">
        <v>0.24099999999999999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0.95</v>
      </c>
      <c r="O6888" s="7">
        <v>0.95</v>
      </c>
      <c r="P6888" s="7">
        <v>0.95</v>
      </c>
      <c r="Q6888" s="7">
        <v>0.95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</v>
      </c>
      <c r="E6889" s="7">
        <v>0.153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0.95</v>
      </c>
      <c r="O6889" s="7">
        <v>0.95</v>
      </c>
      <c r="P6889" s="7">
        <v>0.95</v>
      </c>
      <c r="Q6889" s="7">
        <v>0.95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</v>
      </c>
      <c r="E6890" s="7">
        <v>0.114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0.95</v>
      </c>
      <c r="O6890" s="7">
        <v>0.95</v>
      </c>
      <c r="P6890" s="7">
        <v>0.95</v>
      </c>
      <c r="Q6890" s="7">
        <v>0.95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</v>
      </c>
      <c r="E6891" s="7">
        <v>0.15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0.95</v>
      </c>
      <c r="O6891" s="7">
        <v>0.95</v>
      </c>
      <c r="P6891" s="7">
        <v>0.95</v>
      </c>
      <c r="Q6891" s="7">
        <v>0.95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</v>
      </c>
      <c r="E6892" s="7">
        <v>0.11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0.95</v>
      </c>
      <c r="O6892" s="7">
        <v>0.95</v>
      </c>
      <c r="P6892" s="7">
        <v>0.94710000000000005</v>
      </c>
      <c r="Q6892" s="7">
        <v>0.95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0.95</v>
      </c>
      <c r="O6893" s="7">
        <v>0.95</v>
      </c>
      <c r="P6893" s="7">
        <v>0.94510000000000005</v>
      </c>
      <c r="Q6893" s="7">
        <v>0.95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0.95</v>
      </c>
      <c r="O6894" s="7">
        <v>0.95</v>
      </c>
      <c r="P6894" s="7">
        <v>0.94230000000000003</v>
      </c>
      <c r="Q6894" s="7">
        <v>0.95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0.95</v>
      </c>
      <c r="O6895" s="7">
        <v>0.95</v>
      </c>
      <c r="P6895" s="7">
        <v>0.94299999999999995</v>
      </c>
      <c r="Q6895" s="7">
        <v>0.95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0.95</v>
      </c>
      <c r="O6896" s="7">
        <v>0.95</v>
      </c>
      <c r="P6896" s="7">
        <v>0.94230000000000003</v>
      </c>
      <c r="Q6896" s="7">
        <v>0.95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0.95</v>
      </c>
      <c r="O6897" s="7">
        <v>0.95</v>
      </c>
      <c r="P6897" s="7">
        <v>0.94320000000000004</v>
      </c>
      <c r="Q6897" s="7">
        <v>0.95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0.95</v>
      </c>
      <c r="O6898" s="7">
        <v>0.95</v>
      </c>
      <c r="P6898" s="7">
        <v>0.94410000000000005</v>
      </c>
      <c r="Q6898" s="7">
        <v>0.95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0.94940000000000002</v>
      </c>
      <c r="O6899" s="7">
        <v>0.95</v>
      </c>
      <c r="P6899" s="7">
        <v>0.92600000000000005</v>
      </c>
      <c r="Q6899" s="7">
        <v>0.95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0.95</v>
      </c>
      <c r="O6900" s="7">
        <v>0.95</v>
      </c>
      <c r="P6900" s="7">
        <v>0.94159999999999999</v>
      </c>
      <c r="Q6900" s="7">
        <v>0.95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0.95</v>
      </c>
      <c r="O6901" s="7">
        <v>0.95</v>
      </c>
      <c r="P6901" s="7">
        <v>0.94099999999999995</v>
      </c>
      <c r="Q6901" s="7">
        <v>0.95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0.95</v>
      </c>
      <c r="O6902" s="7">
        <v>0.95</v>
      </c>
      <c r="P6902" s="7">
        <v>0.93359999999999999</v>
      </c>
      <c r="Q6902" s="7">
        <v>0.95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0.94469999999999998</v>
      </c>
      <c r="O6903" s="7">
        <v>0.95</v>
      </c>
      <c r="P6903" s="7">
        <v>0.91639999999999999</v>
      </c>
      <c r="Q6903" s="7">
        <v>0.95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0.93710000000000004</v>
      </c>
      <c r="O6904" s="7">
        <v>0.95</v>
      </c>
      <c r="P6904" s="7">
        <v>0.89649999999999996</v>
      </c>
      <c r="Q6904" s="7">
        <v>0.95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0.91310000000000002</v>
      </c>
      <c r="O6905" s="7">
        <v>0.95</v>
      </c>
      <c r="P6905" s="7">
        <v>0.82769999999999999</v>
      </c>
      <c r="Q6905" s="7">
        <v>0.9415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0.84660000000000002</v>
      </c>
      <c r="O6906" s="7">
        <v>0.94320000000000004</v>
      </c>
      <c r="P6906" s="7">
        <v>0.73399999999999999</v>
      </c>
      <c r="Q6906" s="7">
        <v>0.91339999999999999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0</v>
      </c>
      <c r="E6907" s="7">
        <v>2.1999999999999999E-2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0.66310000000000002</v>
      </c>
      <c r="O6907" s="7">
        <v>0.89219999999999999</v>
      </c>
      <c r="P6907" s="7">
        <v>0.58840000000000003</v>
      </c>
      <c r="Q6907" s="7">
        <v>0.78680000000000005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0</v>
      </c>
      <c r="E6908" s="7">
        <v>7.4999999999999997E-2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0.49909999999999999</v>
      </c>
      <c r="O6908" s="7">
        <v>0.70209999999999995</v>
      </c>
      <c r="P6908" s="7">
        <v>0.44969999999999999</v>
      </c>
      <c r="Q6908" s="7">
        <v>0.61919999999999997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</v>
      </c>
      <c r="E6909" s="7">
        <v>0.127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0.34910000000000002</v>
      </c>
      <c r="O6909" s="7">
        <v>0.48620000000000002</v>
      </c>
      <c r="P6909" s="7">
        <v>0.3165</v>
      </c>
      <c r="Q6909" s="7">
        <v>0.4385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</v>
      </c>
      <c r="E6910" s="7">
        <v>0.21299999999999999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0.29070000000000001</v>
      </c>
      <c r="O6910" s="7">
        <v>0.4138</v>
      </c>
      <c r="P6910" s="7">
        <v>0.26469999999999999</v>
      </c>
      <c r="Q6910" s="7">
        <v>0.37409999999999999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</v>
      </c>
      <c r="E6911" s="7">
        <v>0.41299999999999998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0.1113</v>
      </c>
      <c r="O6911" s="7">
        <v>0.15459999999999999</v>
      </c>
      <c r="P6911" s="7">
        <v>9.5399999999999999E-2</v>
      </c>
      <c r="Q6911" s="7">
        <v>0.13880000000000001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</v>
      </c>
      <c r="E6912" s="7">
        <v>0.58099999999999996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0.1037</v>
      </c>
      <c r="O6912" s="7">
        <v>0.1336</v>
      </c>
      <c r="P6912" s="7">
        <v>8.7499999999999994E-2</v>
      </c>
      <c r="Q6912" s="7">
        <v>0.11940000000000001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</v>
      </c>
      <c r="E6913" s="7">
        <v>0.52400000000000002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0.13639999999999999</v>
      </c>
      <c r="O6913" s="7">
        <v>0.16170000000000001</v>
      </c>
      <c r="P6913" s="7">
        <v>0.12239999999999999</v>
      </c>
      <c r="Q6913" s="7">
        <v>0.1452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</v>
      </c>
      <c r="E6914" s="7">
        <v>0.42299999999999999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0.23180000000000001</v>
      </c>
      <c r="O6914" s="7">
        <v>0.28849999999999998</v>
      </c>
      <c r="P6914" s="7">
        <v>0.2135</v>
      </c>
      <c r="Q6914" s="7">
        <v>0.26279999999999998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</v>
      </c>
      <c r="E6915" s="7">
        <v>0.26800000000000002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0.25009999999999999</v>
      </c>
      <c r="O6915" s="7">
        <v>0.39369999999999999</v>
      </c>
      <c r="P6915" s="7">
        <v>0.22939999999999999</v>
      </c>
      <c r="Q6915" s="7">
        <v>0.35630000000000001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</v>
      </c>
      <c r="E6916" s="7">
        <v>0.13100000000000001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0.21410000000000001</v>
      </c>
      <c r="O6916" s="7">
        <v>0.37559999999999999</v>
      </c>
      <c r="P6916" s="7">
        <v>0.19719999999999999</v>
      </c>
      <c r="Q6916" s="7">
        <v>0.34010000000000001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0.2465</v>
      </c>
      <c r="O6917" s="7">
        <v>0.42330000000000001</v>
      </c>
      <c r="P6917" s="7">
        <v>0.22620000000000001</v>
      </c>
      <c r="Q6917" s="7">
        <v>0.3826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0.3095</v>
      </c>
      <c r="O6918" s="7">
        <v>0.496</v>
      </c>
      <c r="P6918" s="7">
        <v>0.28139999999999998</v>
      </c>
      <c r="Q6918" s="7">
        <v>0.4471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0.35949999999999999</v>
      </c>
      <c r="O6919" s="7">
        <v>0.53769999999999996</v>
      </c>
      <c r="P6919" s="7">
        <v>0.32579999999999998</v>
      </c>
      <c r="Q6919" s="7">
        <v>0.48230000000000001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0.4526</v>
      </c>
      <c r="O6920" s="7">
        <v>0.63329999999999997</v>
      </c>
      <c r="P6920" s="7">
        <v>0.40860000000000002</v>
      </c>
      <c r="Q6920" s="7">
        <v>0.56310000000000004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0.62809999999999999</v>
      </c>
      <c r="O6921" s="7">
        <v>0.86560000000000004</v>
      </c>
      <c r="P6921" s="7">
        <v>0.55869999999999997</v>
      </c>
      <c r="Q6921" s="7">
        <v>0.75590000000000002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0.78610000000000002</v>
      </c>
      <c r="O6922" s="7">
        <v>0.93689999999999996</v>
      </c>
      <c r="P6922" s="7">
        <v>0.68510000000000004</v>
      </c>
      <c r="Q6922" s="7">
        <v>0.89580000000000004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0.81810000000000005</v>
      </c>
      <c r="O6923" s="7">
        <v>0.94010000000000005</v>
      </c>
      <c r="P6923" s="7">
        <v>0.71030000000000004</v>
      </c>
      <c r="Q6923" s="7">
        <v>0.90680000000000005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0.76739999999999997</v>
      </c>
      <c r="O6924" s="7">
        <v>0.92830000000000001</v>
      </c>
      <c r="P6924" s="7">
        <v>0.67049999999999998</v>
      </c>
      <c r="Q6924" s="7">
        <v>0.86709999999999998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0.70420000000000005</v>
      </c>
      <c r="O6925" s="7">
        <v>0.90749999999999997</v>
      </c>
      <c r="P6925" s="7">
        <v>0.62080000000000002</v>
      </c>
      <c r="Q6925" s="7">
        <v>0.81410000000000005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0.65239999999999998</v>
      </c>
      <c r="O6926" s="7">
        <v>0.873</v>
      </c>
      <c r="P6926" s="7">
        <v>0.57930000000000004</v>
      </c>
      <c r="Q6926" s="7">
        <v>0.76449999999999996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0.65080000000000005</v>
      </c>
      <c r="O6927" s="7">
        <v>0.85929999999999995</v>
      </c>
      <c r="P6927" s="7">
        <v>0.57799999999999996</v>
      </c>
      <c r="Q6927" s="7">
        <v>0.74870000000000003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0.67320000000000002</v>
      </c>
      <c r="O6928" s="7">
        <v>0.86060000000000003</v>
      </c>
      <c r="P6928" s="7">
        <v>0.59640000000000004</v>
      </c>
      <c r="Q6928" s="7">
        <v>0.75019999999999998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0.67130000000000001</v>
      </c>
      <c r="O6929" s="7">
        <v>0.85550000000000004</v>
      </c>
      <c r="P6929" s="7">
        <v>0.59489999999999998</v>
      </c>
      <c r="Q6929" s="7">
        <v>0.74419999999999997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0.68740000000000001</v>
      </c>
      <c r="O6930" s="7">
        <v>0.86970000000000003</v>
      </c>
      <c r="P6930" s="7">
        <v>0.60760000000000003</v>
      </c>
      <c r="Q6930" s="7">
        <v>0.76070000000000004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0</v>
      </c>
      <c r="E6931" s="7">
        <v>0.111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0.66759999999999997</v>
      </c>
      <c r="O6931" s="7">
        <v>0.85919999999999996</v>
      </c>
      <c r="P6931" s="7">
        <v>0.59209999999999996</v>
      </c>
      <c r="Q6931" s="7">
        <v>0.74850000000000005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0</v>
      </c>
      <c r="E6932" s="7">
        <v>0.32900000000000001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0.68420000000000003</v>
      </c>
      <c r="O6932" s="7">
        <v>0.87629999999999997</v>
      </c>
      <c r="P6932" s="7">
        <v>0.60509999999999997</v>
      </c>
      <c r="Q6932" s="7">
        <v>0.76839999999999997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</v>
      </c>
      <c r="E6933" s="7">
        <v>0.45800000000000002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0.72589999999999999</v>
      </c>
      <c r="O6933" s="7">
        <v>0.9103</v>
      </c>
      <c r="P6933" s="7">
        <v>0.63790000000000002</v>
      </c>
      <c r="Q6933" s="7">
        <v>0.82099999999999995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</v>
      </c>
      <c r="E6934" s="7">
        <v>0.48399999999999999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0.65639999999999998</v>
      </c>
      <c r="O6934" s="7">
        <v>0.87309999999999999</v>
      </c>
      <c r="P6934" s="7">
        <v>0.5827</v>
      </c>
      <c r="Q6934" s="7">
        <v>0.76459999999999995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</v>
      </c>
      <c r="E6935" s="7">
        <v>0.50600000000000001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0.51180000000000003</v>
      </c>
      <c r="O6935" s="7">
        <v>0.71509999999999996</v>
      </c>
      <c r="P6935" s="7">
        <v>0.46039999999999998</v>
      </c>
      <c r="Q6935" s="7">
        <v>0.62939999999999996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</v>
      </c>
      <c r="E6936" s="7">
        <v>0.495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0.57240000000000002</v>
      </c>
      <c r="O6936" s="7">
        <v>0.77429999999999999</v>
      </c>
      <c r="P6936" s="7">
        <v>0.51149999999999995</v>
      </c>
      <c r="Q6936" s="7">
        <v>0.67589999999999995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</v>
      </c>
      <c r="E6937" s="7">
        <v>0.45400000000000001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0.57399999999999995</v>
      </c>
      <c r="O6937" s="7">
        <v>0.78520000000000001</v>
      </c>
      <c r="P6937" s="7">
        <v>0.51290000000000002</v>
      </c>
      <c r="Q6937" s="7">
        <v>0.68440000000000001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</v>
      </c>
      <c r="E6938" s="7">
        <v>0.371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0.67100000000000004</v>
      </c>
      <c r="O6938" s="7">
        <v>0.86750000000000005</v>
      </c>
      <c r="P6938" s="7">
        <v>0.59470000000000001</v>
      </c>
      <c r="Q6938" s="7">
        <v>0.75819999999999999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</v>
      </c>
      <c r="E6939" s="7">
        <v>0.24199999999999999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0.70379999999999998</v>
      </c>
      <c r="O6939" s="7">
        <v>0.89780000000000004</v>
      </c>
      <c r="P6939" s="7">
        <v>0.62050000000000005</v>
      </c>
      <c r="Q6939" s="7">
        <v>0.79330000000000001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</v>
      </c>
      <c r="E6940" s="7">
        <v>0.105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0.63829999999999998</v>
      </c>
      <c r="O6940" s="7">
        <v>0.84740000000000004</v>
      </c>
      <c r="P6940" s="7">
        <v>0.56740000000000002</v>
      </c>
      <c r="Q6940" s="7">
        <v>0.73480000000000001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0.58950000000000002</v>
      </c>
      <c r="O6941" s="7">
        <v>0.80479999999999996</v>
      </c>
      <c r="P6941" s="7">
        <v>0.52600000000000002</v>
      </c>
      <c r="Q6941" s="7">
        <v>0.69979999999999998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0.43959999999999999</v>
      </c>
      <c r="O6942" s="7">
        <v>0.61009999999999998</v>
      </c>
      <c r="P6942" s="7">
        <v>0.39700000000000002</v>
      </c>
      <c r="Q6942" s="7">
        <v>0.54349999999999998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0.27060000000000001</v>
      </c>
      <c r="O6943" s="7">
        <v>0.35770000000000002</v>
      </c>
      <c r="P6943" s="7">
        <v>0.24709999999999999</v>
      </c>
      <c r="Q6943" s="7">
        <v>0.3241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0.1721</v>
      </c>
      <c r="O6944" s="7">
        <v>0.23280000000000001</v>
      </c>
      <c r="P6944" s="7">
        <v>0.15459999999999999</v>
      </c>
      <c r="Q6944" s="7">
        <v>0.21440000000000001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0.1084</v>
      </c>
      <c r="O6945" s="7">
        <v>0.16039999999999999</v>
      </c>
      <c r="P6945" s="7">
        <v>9.2299999999999993E-2</v>
      </c>
      <c r="Q6945" s="7">
        <v>0.14410000000000001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1.3299999999999999E-2</v>
      </c>
      <c r="O6946" s="7">
        <v>6.2399999999999997E-2</v>
      </c>
      <c r="P6946" s="7">
        <v>2.5700000000000001E-2</v>
      </c>
      <c r="Q6946" s="7">
        <v>5.3199999999999997E-2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0</v>
      </c>
      <c r="O6947" s="7">
        <v>0</v>
      </c>
      <c r="P6947" s="7">
        <v>0</v>
      </c>
      <c r="Q6947" s="7">
        <v>0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0</v>
      </c>
      <c r="O6948" s="7">
        <v>0</v>
      </c>
      <c r="P6948" s="7">
        <v>0</v>
      </c>
      <c r="Q6948" s="7">
        <v>0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2.9999999999999997E-4</v>
      </c>
      <c r="O6949" s="7">
        <v>0</v>
      </c>
      <c r="P6949" s="7">
        <v>8.0000000000000004E-4</v>
      </c>
      <c r="Q6949" s="7">
        <v>0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0.1497</v>
      </c>
      <c r="O6950" s="7">
        <v>0.15190000000000001</v>
      </c>
      <c r="P6950" s="7">
        <v>0.13439999999999999</v>
      </c>
      <c r="Q6950" s="7">
        <v>0.13639999999999999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0.33289999999999997</v>
      </c>
      <c r="O6951" s="7">
        <v>0.39629999999999999</v>
      </c>
      <c r="P6951" s="7">
        <v>0.30209999999999998</v>
      </c>
      <c r="Q6951" s="7">
        <v>0.35849999999999999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0.38129999999999997</v>
      </c>
      <c r="O6952" s="7">
        <v>0.45450000000000002</v>
      </c>
      <c r="P6952" s="7">
        <v>0.34520000000000001</v>
      </c>
      <c r="Q6952" s="7">
        <v>0.41039999999999999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0.50290000000000001</v>
      </c>
      <c r="O6953" s="7">
        <v>0.62560000000000004</v>
      </c>
      <c r="P6953" s="7">
        <v>0.45290000000000002</v>
      </c>
      <c r="Q6953" s="7">
        <v>0.55659999999999998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0.59750000000000003</v>
      </c>
      <c r="O6954" s="7">
        <v>0.75329999999999997</v>
      </c>
      <c r="P6954" s="7">
        <v>0.53280000000000005</v>
      </c>
      <c r="Q6954" s="7">
        <v>0.65939999999999999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0</v>
      </c>
      <c r="E6955" s="7">
        <v>4.4999999999999998E-2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0.7359</v>
      </c>
      <c r="O6955" s="7">
        <v>0.89339999999999997</v>
      </c>
      <c r="P6955" s="7">
        <v>0.64570000000000005</v>
      </c>
      <c r="Q6955" s="7">
        <v>0.78820000000000001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0</v>
      </c>
      <c r="E6956" s="7">
        <v>0.17699999999999999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0.86680000000000001</v>
      </c>
      <c r="O6956" s="7">
        <v>0.94310000000000005</v>
      </c>
      <c r="P6956" s="7">
        <v>0.75729999999999997</v>
      </c>
      <c r="Q6956" s="7">
        <v>0.91320000000000001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</v>
      </c>
      <c r="E6957" s="7">
        <v>0.30299999999999999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0.83309999999999995</v>
      </c>
      <c r="O6957" s="7">
        <v>0.93620000000000003</v>
      </c>
      <c r="P6957" s="7">
        <v>0.72199999999999998</v>
      </c>
      <c r="Q6957" s="7">
        <v>0.89370000000000005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</v>
      </c>
      <c r="E6958" s="7">
        <v>0.34799999999999998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0.84760000000000002</v>
      </c>
      <c r="O6958" s="7">
        <v>0.93820000000000003</v>
      </c>
      <c r="P6958" s="7">
        <v>0.73509999999999998</v>
      </c>
      <c r="Q6958" s="7">
        <v>0.90029999999999999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</v>
      </c>
      <c r="E6959" s="7">
        <v>0.40200000000000002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0.88400000000000001</v>
      </c>
      <c r="O6959" s="7">
        <v>0.94730000000000003</v>
      </c>
      <c r="P6959" s="7">
        <v>0.77729999999999999</v>
      </c>
      <c r="Q6959" s="7">
        <v>0.92169999999999996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</v>
      </c>
      <c r="E6960" s="7">
        <v>0.38100000000000001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0.93289999999999995</v>
      </c>
      <c r="O6960" s="7">
        <v>0.95</v>
      </c>
      <c r="P6960" s="7">
        <v>0.88249999999999995</v>
      </c>
      <c r="Q6960" s="7">
        <v>0.94630000000000003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</v>
      </c>
      <c r="E6961" s="7">
        <v>0.25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0.94469999999999998</v>
      </c>
      <c r="O6961" s="7">
        <v>0.95</v>
      </c>
      <c r="P6961" s="7">
        <v>0.91639999999999999</v>
      </c>
      <c r="Q6961" s="7">
        <v>0.95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</v>
      </c>
      <c r="E6962" s="7">
        <v>0.219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0.94720000000000004</v>
      </c>
      <c r="O6962" s="7">
        <v>0.95</v>
      </c>
      <c r="P6962" s="7">
        <v>0.92149999999999999</v>
      </c>
      <c r="Q6962" s="7">
        <v>0.95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</v>
      </c>
      <c r="E6963" s="7">
        <v>0.16900000000000001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0.94140000000000001</v>
      </c>
      <c r="O6963" s="7">
        <v>0.95</v>
      </c>
      <c r="P6963" s="7">
        <v>0.90969999999999995</v>
      </c>
      <c r="Q6963" s="7">
        <v>0.94910000000000005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</v>
      </c>
      <c r="E6964" s="7">
        <v>7.8E-2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0.93220000000000003</v>
      </c>
      <c r="O6964" s="7">
        <v>0.95</v>
      </c>
      <c r="P6964" s="7">
        <v>0.88009999999999999</v>
      </c>
      <c r="Q6964" s="7">
        <v>0.94320000000000004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0.92120000000000002</v>
      </c>
      <c r="O6965" s="7">
        <v>0.95</v>
      </c>
      <c r="P6965" s="7">
        <v>0.84770000000000001</v>
      </c>
      <c r="Q6965" s="7">
        <v>0.93520000000000003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0.90369999999999995</v>
      </c>
      <c r="O6966" s="7">
        <v>0.94799999999999995</v>
      </c>
      <c r="P6966" s="7">
        <v>0.80469999999999997</v>
      </c>
      <c r="Q6966" s="7">
        <v>0.92320000000000002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0.90469999999999995</v>
      </c>
      <c r="O6967" s="7">
        <v>0.94799999999999995</v>
      </c>
      <c r="P6967" s="7">
        <v>0.80720000000000003</v>
      </c>
      <c r="Q6967" s="7">
        <v>0.92320000000000002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0.86950000000000005</v>
      </c>
      <c r="O6968" s="7">
        <v>0.94</v>
      </c>
      <c r="P6968" s="7">
        <v>0.76049999999999995</v>
      </c>
      <c r="Q6968" s="7">
        <v>0.90639999999999998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0.89019999999999999</v>
      </c>
      <c r="O6969" s="7">
        <v>0.94350000000000001</v>
      </c>
      <c r="P6969" s="7">
        <v>0.78449999999999998</v>
      </c>
      <c r="Q6969" s="7">
        <v>0.91420000000000001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0.90459999999999996</v>
      </c>
      <c r="O6970" s="7">
        <v>0.94669999999999999</v>
      </c>
      <c r="P6970" s="7">
        <v>0.80700000000000005</v>
      </c>
      <c r="Q6970" s="7">
        <v>0.92049999999999998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0.92279999999999995</v>
      </c>
      <c r="O6971" s="7">
        <v>0.95</v>
      </c>
      <c r="P6971" s="7">
        <v>0.85160000000000002</v>
      </c>
      <c r="Q6971" s="7">
        <v>0.93169999999999997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0.90710000000000002</v>
      </c>
      <c r="O6972" s="7">
        <v>0.94640000000000002</v>
      </c>
      <c r="P6972" s="7">
        <v>0.81310000000000004</v>
      </c>
      <c r="Q6972" s="7">
        <v>0.91990000000000005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0.91300000000000003</v>
      </c>
      <c r="O6973" s="7">
        <v>0.94769999999999999</v>
      </c>
      <c r="P6973" s="7">
        <v>0.82769999999999999</v>
      </c>
      <c r="Q6973" s="7">
        <v>0.92249999999999999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0.9042</v>
      </c>
      <c r="O6974" s="7">
        <v>0.94350000000000001</v>
      </c>
      <c r="P6974" s="7">
        <v>0.80610000000000004</v>
      </c>
      <c r="Q6974" s="7">
        <v>0.91410000000000002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0.91700000000000004</v>
      </c>
      <c r="O6975" s="7">
        <v>0.94810000000000005</v>
      </c>
      <c r="P6975" s="7">
        <v>0.83740000000000003</v>
      </c>
      <c r="Q6975" s="7">
        <v>0.92330000000000001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0.9234</v>
      </c>
      <c r="O6976" s="7">
        <v>0.95</v>
      </c>
      <c r="P6976" s="7">
        <v>0.85309999999999997</v>
      </c>
      <c r="Q6976" s="7">
        <v>0.92800000000000005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0.9012</v>
      </c>
      <c r="O6977" s="7">
        <v>0.94169999999999998</v>
      </c>
      <c r="P6977" s="7">
        <v>0.79869999999999997</v>
      </c>
      <c r="Q6977" s="7">
        <v>0.91039999999999999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0.78680000000000005</v>
      </c>
      <c r="O6978" s="7">
        <v>0.90890000000000004</v>
      </c>
      <c r="P6978" s="7">
        <v>0.68569999999999998</v>
      </c>
      <c r="Q6978" s="7">
        <v>0.81759999999999999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0</v>
      </c>
      <c r="E6979" s="7">
        <v>4.2999999999999997E-2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0.65329999999999999</v>
      </c>
      <c r="O6979" s="7">
        <v>0.80989999999999995</v>
      </c>
      <c r="P6979" s="7">
        <v>0.58009999999999995</v>
      </c>
      <c r="Q6979" s="7">
        <v>0.70379999999999998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0</v>
      </c>
      <c r="E6980" s="7">
        <v>0.20100000000000001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0.56100000000000005</v>
      </c>
      <c r="O6980" s="7">
        <v>0.69850000000000001</v>
      </c>
      <c r="P6980" s="7">
        <v>0.50190000000000001</v>
      </c>
      <c r="Q6980" s="7">
        <v>0.61629999999999996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</v>
      </c>
      <c r="E6981" s="7">
        <v>0.32500000000000001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0.45529999999999998</v>
      </c>
      <c r="O6981" s="7">
        <v>0.57379999999999998</v>
      </c>
      <c r="P6981" s="7">
        <v>0.41110000000000002</v>
      </c>
      <c r="Q6981" s="7">
        <v>0.51270000000000004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</v>
      </c>
      <c r="E6982" s="7">
        <v>0.35199999999999998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0.3634</v>
      </c>
      <c r="O6982" s="7">
        <v>0.4587</v>
      </c>
      <c r="P6982" s="7">
        <v>0.32929999999999998</v>
      </c>
      <c r="Q6982" s="7">
        <v>0.41410000000000002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</v>
      </c>
      <c r="E6983" s="7">
        <v>0.378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0.2034</v>
      </c>
      <c r="O6983" s="7">
        <v>0.25359999999999999</v>
      </c>
      <c r="P6983" s="7">
        <v>0.18609999999999999</v>
      </c>
      <c r="Q6983" s="7">
        <v>0.23230000000000001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</v>
      </c>
      <c r="E6984" s="7">
        <v>0.34599999999999997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0.20180000000000001</v>
      </c>
      <c r="O6984" s="7">
        <v>0.2271</v>
      </c>
      <c r="P6984" s="7">
        <v>0.18440000000000001</v>
      </c>
      <c r="Q6984" s="7">
        <v>0.20949999999999999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</v>
      </c>
      <c r="E6985" s="7">
        <v>0.22500000000000001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0.18179999999999999</v>
      </c>
      <c r="O6985" s="7">
        <v>0.19350000000000001</v>
      </c>
      <c r="P6985" s="7">
        <v>0.1638</v>
      </c>
      <c r="Q6985" s="7">
        <v>0.1759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0</v>
      </c>
      <c r="E6986" s="7">
        <v>0.14499999999999999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0.1578</v>
      </c>
      <c r="O6986" s="7">
        <v>0.16450000000000001</v>
      </c>
      <c r="P6986" s="7">
        <v>0.14169999999999999</v>
      </c>
      <c r="Q6986" s="7">
        <v>0.14779999999999999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0</v>
      </c>
      <c r="E6987" s="7">
        <v>8.8999999999999996E-2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0.1242</v>
      </c>
      <c r="O6987" s="7">
        <v>0.12859999999999999</v>
      </c>
      <c r="P6987" s="7">
        <v>0.10929999999999999</v>
      </c>
      <c r="Q6987" s="7">
        <v>0.114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0</v>
      </c>
      <c r="E6988" s="7">
        <v>0.04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8.9099999999999999E-2</v>
      </c>
      <c r="O6988" s="7">
        <v>9.2799999999999994E-2</v>
      </c>
      <c r="P6988" s="7">
        <v>7.2999999999999995E-2</v>
      </c>
      <c r="Q6988" s="7">
        <v>7.6700000000000004E-2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4.7399999999999998E-2</v>
      </c>
      <c r="O6989" s="7">
        <v>4.9599999999999998E-2</v>
      </c>
      <c r="P6989" s="7">
        <v>4.4900000000000002E-2</v>
      </c>
      <c r="Q6989" s="7">
        <v>4.6100000000000002E-2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1.12E-2</v>
      </c>
      <c r="O6990" s="7">
        <v>1.15E-2</v>
      </c>
      <c r="P6990" s="7">
        <v>2.3599999999999999E-2</v>
      </c>
      <c r="Q6990" s="7">
        <v>2.4199999999999999E-2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3.8E-3</v>
      </c>
      <c r="O6991" s="7">
        <v>4.3E-3</v>
      </c>
      <c r="P6991" s="7">
        <v>9.1000000000000004E-3</v>
      </c>
      <c r="Q6991" s="7">
        <v>1.04E-2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</v>
      </c>
      <c r="O6992" s="7">
        <v>0</v>
      </c>
      <c r="P6992" s="7">
        <v>0</v>
      </c>
      <c r="Q6992" s="7">
        <v>0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</v>
      </c>
      <c r="O6993" s="7">
        <v>0</v>
      </c>
      <c r="P6993" s="7">
        <v>0</v>
      </c>
      <c r="Q6993" s="7">
        <v>0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</v>
      </c>
      <c r="O6994" s="7">
        <v>0</v>
      </c>
      <c r="P6994" s="7">
        <v>0</v>
      </c>
      <c r="Q6994" s="7">
        <v>0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</v>
      </c>
      <c r="O6995" s="7">
        <v>0</v>
      </c>
      <c r="P6995" s="7">
        <v>0</v>
      </c>
      <c r="Q6995" s="7">
        <v>0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5.0000000000000001E-3</v>
      </c>
      <c r="O6996" s="7">
        <v>7.7000000000000002E-3</v>
      </c>
      <c r="P6996" s="7">
        <v>1.1900000000000001E-2</v>
      </c>
      <c r="Q6996" s="7">
        <v>1.7000000000000001E-2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2.6800000000000001E-2</v>
      </c>
      <c r="O6997" s="7">
        <v>4.3700000000000003E-2</v>
      </c>
      <c r="P6997" s="7">
        <v>3.3300000000000003E-2</v>
      </c>
      <c r="Q6997" s="7">
        <v>4.2900000000000001E-2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3.0499999999999999E-2</v>
      </c>
      <c r="O6998" s="7">
        <v>5.8400000000000001E-2</v>
      </c>
      <c r="P6998" s="7">
        <v>3.5400000000000001E-2</v>
      </c>
      <c r="Q6998" s="7">
        <v>5.0999999999999997E-2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3.3599999999999998E-2</v>
      </c>
      <c r="O6999" s="7">
        <v>5.4199999999999998E-2</v>
      </c>
      <c r="P6999" s="7">
        <v>3.7199999999999997E-2</v>
      </c>
      <c r="Q6999" s="7">
        <v>4.87E-2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3.7400000000000003E-2</v>
      </c>
      <c r="O7000" s="7">
        <v>5.57E-2</v>
      </c>
      <c r="P7000" s="7">
        <v>3.9300000000000002E-2</v>
      </c>
      <c r="Q7000" s="7">
        <v>4.9500000000000002E-2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6.0499999999999998E-2</v>
      </c>
      <c r="O7001" s="7">
        <v>8.5300000000000001E-2</v>
      </c>
      <c r="P7001" s="7">
        <v>5.21E-2</v>
      </c>
      <c r="Q7001" s="7">
        <v>6.93E-2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8.9499999999999996E-2</v>
      </c>
      <c r="O7002" s="7">
        <v>0.1094</v>
      </c>
      <c r="P7002" s="7">
        <v>7.3400000000000007E-2</v>
      </c>
      <c r="Q7002" s="7">
        <v>9.3299999999999994E-2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0</v>
      </c>
      <c r="E7003" s="7">
        <v>6.0000000000000001E-3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0.1072</v>
      </c>
      <c r="O7003" s="7">
        <v>0.13039999999999999</v>
      </c>
      <c r="P7003" s="7">
        <v>9.0999999999999998E-2</v>
      </c>
      <c r="Q7003" s="7">
        <v>0.11600000000000001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0</v>
      </c>
      <c r="E7004" s="7">
        <v>3.5000000000000003E-2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0.1134</v>
      </c>
      <c r="O7004" s="7">
        <v>0.1452</v>
      </c>
      <c r="P7004" s="7">
        <v>9.7600000000000006E-2</v>
      </c>
      <c r="Q7004" s="7">
        <v>0.13039999999999999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</v>
      </c>
      <c r="E7005" s="7">
        <v>7.2999999999999995E-2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0.1298</v>
      </c>
      <c r="O7005" s="7">
        <v>0.1714</v>
      </c>
      <c r="P7005" s="7">
        <v>0.1153</v>
      </c>
      <c r="Q7005" s="7">
        <v>0.15390000000000001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</v>
      </c>
      <c r="E7006" s="7">
        <v>0.11799999999999999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0.14549999999999999</v>
      </c>
      <c r="O7006" s="7">
        <v>0.18540000000000001</v>
      </c>
      <c r="P7006" s="7">
        <v>0.13059999999999999</v>
      </c>
      <c r="Q7006" s="7">
        <v>0.1676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</v>
      </c>
      <c r="E7007" s="7">
        <v>0.16700000000000001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0.1182</v>
      </c>
      <c r="O7007" s="7">
        <v>0.15329999999999999</v>
      </c>
      <c r="P7007" s="7">
        <v>0.10290000000000001</v>
      </c>
      <c r="Q7007" s="7">
        <v>0.13769999999999999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</v>
      </c>
      <c r="E7008" s="7">
        <v>0.17499999999999999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0.1646</v>
      </c>
      <c r="O7008" s="7">
        <v>0.20300000000000001</v>
      </c>
      <c r="P7008" s="7">
        <v>0.14779999999999999</v>
      </c>
      <c r="Q7008" s="7">
        <v>0.1857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</v>
      </c>
      <c r="E7009" s="7">
        <v>0.182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0.19600000000000001</v>
      </c>
      <c r="O7009" s="7">
        <v>0.25469999999999998</v>
      </c>
      <c r="P7009" s="7">
        <v>0.17849999999999999</v>
      </c>
      <c r="Q7009" s="7">
        <v>0.23330000000000001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</v>
      </c>
      <c r="E7010" s="7">
        <v>0.156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0.21440000000000001</v>
      </c>
      <c r="O7010" s="7">
        <v>0.29549999999999998</v>
      </c>
      <c r="P7010" s="7">
        <v>0.19750000000000001</v>
      </c>
      <c r="Q7010" s="7">
        <v>0.26900000000000002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</v>
      </c>
      <c r="E7011" s="7">
        <v>8.4000000000000005E-2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0.28289999999999998</v>
      </c>
      <c r="O7011" s="7">
        <v>0.373</v>
      </c>
      <c r="P7011" s="7">
        <v>0.25769999999999998</v>
      </c>
      <c r="Q7011" s="7">
        <v>0.33779999999999999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</v>
      </c>
      <c r="E7012" s="7">
        <v>2.1999999999999999E-2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0.41110000000000002</v>
      </c>
      <c r="O7012" s="7">
        <v>0.52939999999999998</v>
      </c>
      <c r="P7012" s="7">
        <v>0.37169999999999997</v>
      </c>
      <c r="Q7012" s="7">
        <v>0.47520000000000001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0.52280000000000004</v>
      </c>
      <c r="O7013" s="7">
        <v>0.66930000000000001</v>
      </c>
      <c r="P7013" s="7">
        <v>0.46970000000000001</v>
      </c>
      <c r="Q7013" s="7">
        <v>0.59340000000000004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0.63649999999999995</v>
      </c>
      <c r="O7014" s="7">
        <v>0.78900000000000003</v>
      </c>
      <c r="P7014" s="7">
        <v>0.56589999999999996</v>
      </c>
      <c r="Q7014" s="7">
        <v>0.68740000000000001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0.69499999999999995</v>
      </c>
      <c r="O7015" s="7">
        <v>0.85250000000000004</v>
      </c>
      <c r="P7015" s="7">
        <v>0.61360000000000003</v>
      </c>
      <c r="Q7015" s="7">
        <v>0.74080000000000001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0.66590000000000005</v>
      </c>
      <c r="O7016" s="7">
        <v>0.8357</v>
      </c>
      <c r="P7016" s="7">
        <v>0.5907</v>
      </c>
      <c r="Q7016" s="7">
        <v>0.72409999999999997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0.67410000000000003</v>
      </c>
      <c r="O7017" s="7">
        <v>0.84250000000000003</v>
      </c>
      <c r="P7017" s="7">
        <v>0.59719999999999995</v>
      </c>
      <c r="Q7017" s="7">
        <v>0.72940000000000005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0.64939999999999998</v>
      </c>
      <c r="O7018" s="7">
        <v>0.82199999999999995</v>
      </c>
      <c r="P7018" s="7">
        <v>0.57669999999999999</v>
      </c>
      <c r="Q7018" s="7">
        <v>0.71330000000000005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0.51939999999999997</v>
      </c>
      <c r="O7019" s="7">
        <v>0.63819999999999999</v>
      </c>
      <c r="P7019" s="7">
        <v>0.46679999999999999</v>
      </c>
      <c r="Q7019" s="7">
        <v>0.56730000000000003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0.4254</v>
      </c>
      <c r="O7020" s="7">
        <v>0.53220000000000001</v>
      </c>
      <c r="P7020" s="7">
        <v>0.38450000000000001</v>
      </c>
      <c r="Q7020" s="7">
        <v>0.47760000000000002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0.36899999999999999</v>
      </c>
      <c r="O7021" s="7">
        <v>0.44440000000000002</v>
      </c>
      <c r="P7021" s="7">
        <v>0.3342</v>
      </c>
      <c r="Q7021" s="7">
        <v>0.40129999999999999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0.40429999999999999</v>
      </c>
      <c r="O7022" s="7">
        <v>0.46550000000000002</v>
      </c>
      <c r="P7022" s="7">
        <v>0.36570000000000003</v>
      </c>
      <c r="Q7022" s="7">
        <v>0.42009999999999997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0.4703</v>
      </c>
      <c r="O7023" s="7">
        <v>0.54210000000000003</v>
      </c>
      <c r="P7023" s="7">
        <v>0.4244</v>
      </c>
      <c r="Q7023" s="7">
        <v>0.4859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0.55159999999999998</v>
      </c>
      <c r="O7024" s="7">
        <v>0.621</v>
      </c>
      <c r="P7024" s="7">
        <v>0.49399999999999999</v>
      </c>
      <c r="Q7024" s="7">
        <v>0.55269999999999997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0.56289999999999996</v>
      </c>
      <c r="O7025" s="7">
        <v>0.63519999999999999</v>
      </c>
      <c r="P7025" s="7">
        <v>0.50349999999999995</v>
      </c>
      <c r="Q7025" s="7">
        <v>0.56469999999999998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0.48920000000000002</v>
      </c>
      <c r="O7026" s="7">
        <v>0.58189999999999997</v>
      </c>
      <c r="P7026" s="7">
        <v>0.44119999999999998</v>
      </c>
      <c r="Q7026" s="7">
        <v>0.51959999999999995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0</v>
      </c>
      <c r="E7027" s="7">
        <v>3.5999999999999997E-2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0.39810000000000001</v>
      </c>
      <c r="O7027" s="7">
        <v>0.5101</v>
      </c>
      <c r="P7027" s="7">
        <v>0.36020000000000002</v>
      </c>
      <c r="Q7027" s="7">
        <v>0.45889999999999997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0</v>
      </c>
      <c r="E7028" s="7">
        <v>0.14299999999999999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0.37109999999999999</v>
      </c>
      <c r="O7028" s="7">
        <v>0.47970000000000002</v>
      </c>
      <c r="P7028" s="7">
        <v>0.33610000000000001</v>
      </c>
      <c r="Q7028" s="7">
        <v>0.43269999999999997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</v>
      </c>
      <c r="E7029" s="7">
        <v>0.23100000000000001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0.36520000000000002</v>
      </c>
      <c r="O7029" s="7">
        <v>0.47570000000000001</v>
      </c>
      <c r="P7029" s="7">
        <v>0.33090000000000003</v>
      </c>
      <c r="Q7029" s="7">
        <v>0.42920000000000003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</v>
      </c>
      <c r="E7030" s="7">
        <v>0.27100000000000002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0.32950000000000002</v>
      </c>
      <c r="O7030" s="7">
        <v>0.42030000000000001</v>
      </c>
      <c r="P7030" s="7">
        <v>0.29909999999999998</v>
      </c>
      <c r="Q7030" s="7">
        <v>0.37990000000000002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</v>
      </c>
      <c r="E7031" s="7">
        <v>0.35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0.15260000000000001</v>
      </c>
      <c r="O7031" s="7">
        <v>0.1764</v>
      </c>
      <c r="P7031" s="7">
        <v>0.1371</v>
      </c>
      <c r="Q7031" s="7">
        <v>0.15840000000000001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</v>
      </c>
      <c r="E7032" s="7">
        <v>0.40500000000000003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0.1502</v>
      </c>
      <c r="O7032" s="7">
        <v>0.16750000000000001</v>
      </c>
      <c r="P7032" s="7">
        <v>0.13489999999999999</v>
      </c>
      <c r="Q7032" s="7">
        <v>0.15040000000000001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</v>
      </c>
      <c r="E7033" s="7">
        <v>0.41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0.1507</v>
      </c>
      <c r="O7033" s="7">
        <v>0.1701</v>
      </c>
      <c r="P7033" s="7">
        <v>0.1353</v>
      </c>
      <c r="Q7033" s="7">
        <v>0.15279999999999999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0</v>
      </c>
      <c r="E7034" s="7">
        <v>0.33400000000000002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0.1734</v>
      </c>
      <c r="O7034" s="7">
        <v>0.1966</v>
      </c>
      <c r="P7034" s="7">
        <v>0.15579999999999999</v>
      </c>
      <c r="Q7034" s="7">
        <v>0.17910000000000001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0</v>
      </c>
      <c r="E7035" s="7">
        <v>0.188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0.15640000000000001</v>
      </c>
      <c r="O7035" s="7">
        <v>0.18410000000000001</v>
      </c>
      <c r="P7035" s="7">
        <v>0.14050000000000001</v>
      </c>
      <c r="Q7035" s="7">
        <v>0.16619999999999999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0</v>
      </c>
      <c r="E7036" s="7">
        <v>4.2000000000000003E-2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0.15409999999999999</v>
      </c>
      <c r="O7036" s="7">
        <v>0.18049999999999999</v>
      </c>
      <c r="P7036" s="7">
        <v>0.1384</v>
      </c>
      <c r="Q7036" s="7">
        <v>0.16239999999999999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0.1716</v>
      </c>
      <c r="O7037" s="7">
        <v>0.1986</v>
      </c>
      <c r="P7037" s="7">
        <v>0.1542</v>
      </c>
      <c r="Q7037" s="7">
        <v>0.1812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0.1409</v>
      </c>
      <c r="O7038" s="7">
        <v>0.15759999999999999</v>
      </c>
      <c r="P7038" s="7">
        <v>0.1265</v>
      </c>
      <c r="Q7038" s="7">
        <v>0.14149999999999999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0.1181</v>
      </c>
      <c r="O7039" s="7">
        <v>0.1182</v>
      </c>
      <c r="P7039" s="7">
        <v>0.1027</v>
      </c>
      <c r="Q7039" s="7">
        <v>0.10290000000000001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0.11650000000000001</v>
      </c>
      <c r="O7040" s="7">
        <v>0.1145</v>
      </c>
      <c r="P7040" s="7">
        <v>0.10100000000000001</v>
      </c>
      <c r="Q7040" s="7">
        <v>9.8900000000000002E-2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0.1082</v>
      </c>
      <c r="O7041" s="7">
        <v>0.1174</v>
      </c>
      <c r="P7041" s="7">
        <v>9.2100000000000001E-2</v>
      </c>
      <c r="Q7041" s="7">
        <v>0.1019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7.7600000000000002E-2</v>
      </c>
      <c r="O7042" s="7">
        <v>0.1022</v>
      </c>
      <c r="P7042" s="7">
        <v>6.1699999999999998E-2</v>
      </c>
      <c r="Q7042" s="7">
        <v>8.5999999999999993E-2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0</v>
      </c>
      <c r="O7043" s="7">
        <v>8.0000000000000004E-4</v>
      </c>
      <c r="P7043" s="7">
        <v>0</v>
      </c>
      <c r="Q7043" s="7">
        <v>1.9E-3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</v>
      </c>
      <c r="O7044" s="7">
        <v>0</v>
      </c>
      <c r="P7044" s="7">
        <v>0</v>
      </c>
      <c r="Q7044" s="7">
        <v>0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</v>
      </c>
      <c r="O7045" s="7">
        <v>0</v>
      </c>
      <c r="P7045" s="7">
        <v>0</v>
      </c>
      <c r="Q7045" s="7">
        <v>0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2.8400000000000002E-2</v>
      </c>
      <c r="O7046" s="7">
        <v>1.15E-2</v>
      </c>
      <c r="P7046" s="7">
        <v>3.4299999999999997E-2</v>
      </c>
      <c r="Q7046" s="7">
        <v>2.4199999999999999E-2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8.5599999999999996E-2</v>
      </c>
      <c r="O7047" s="7">
        <v>7.8700000000000006E-2</v>
      </c>
      <c r="P7047" s="7">
        <v>6.9599999999999995E-2</v>
      </c>
      <c r="Q7047" s="7">
        <v>6.2799999999999995E-2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2.9100000000000001E-2</v>
      </c>
      <c r="O7048" s="7">
        <v>3.3500000000000002E-2</v>
      </c>
      <c r="P7048" s="7">
        <v>3.4599999999999999E-2</v>
      </c>
      <c r="Q7048" s="7">
        <v>3.7100000000000001E-2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2.0999999999999999E-3</v>
      </c>
      <c r="O7049" s="7">
        <v>2.8999999999999998E-3</v>
      </c>
      <c r="P7049" s="7">
        <v>5.1000000000000004E-3</v>
      </c>
      <c r="Q7049" s="7">
        <v>7.0000000000000001E-3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0</v>
      </c>
      <c r="O7050" s="7">
        <v>0</v>
      </c>
      <c r="P7050" s="7">
        <v>0</v>
      </c>
      <c r="Q7050" s="7">
        <v>0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0</v>
      </c>
      <c r="E7051" s="7">
        <v>2E-3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0</v>
      </c>
      <c r="O7051" s="7">
        <v>0</v>
      </c>
      <c r="P7051" s="7">
        <v>0</v>
      </c>
      <c r="Q7051" s="7">
        <v>0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0</v>
      </c>
      <c r="E7052" s="7">
        <v>2.7E-2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</v>
      </c>
      <c r="O7052" s="7">
        <v>0</v>
      </c>
      <c r="P7052" s="7">
        <v>0</v>
      </c>
      <c r="Q7052" s="7">
        <v>0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</v>
      </c>
      <c r="E7053" s="7">
        <v>5.6000000000000001E-2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</v>
      </c>
      <c r="O7053" s="7">
        <v>0</v>
      </c>
      <c r="P7053" s="7">
        <v>0</v>
      </c>
      <c r="Q7053" s="7">
        <v>0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</v>
      </c>
      <c r="E7054" s="7">
        <v>9.4E-2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0</v>
      </c>
      <c r="O7054" s="7">
        <v>0</v>
      </c>
      <c r="P7054" s="7">
        <v>0</v>
      </c>
      <c r="Q7054" s="7">
        <v>0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</v>
      </c>
      <c r="E7055" s="7">
        <v>0.17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0</v>
      </c>
      <c r="O7055" s="7">
        <v>0</v>
      </c>
      <c r="P7055" s="7">
        <v>0</v>
      </c>
      <c r="Q7055" s="7">
        <v>0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</v>
      </c>
      <c r="E7056" s="7">
        <v>0.17299999999999999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0</v>
      </c>
      <c r="O7056" s="7">
        <v>0</v>
      </c>
      <c r="P7056" s="7">
        <v>0</v>
      </c>
      <c r="Q7056" s="7">
        <v>0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</v>
      </c>
      <c r="E7057" s="7">
        <v>0.14000000000000001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2.5000000000000001E-3</v>
      </c>
      <c r="O7057" s="7">
        <v>3.0000000000000001E-3</v>
      </c>
      <c r="P7057" s="7">
        <v>6.1000000000000004E-3</v>
      </c>
      <c r="Q7057" s="7">
        <v>7.3000000000000001E-3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</v>
      </c>
      <c r="E7058" s="7">
        <v>0.11600000000000001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1.9E-3</v>
      </c>
      <c r="O7058" s="7">
        <v>2.7000000000000001E-3</v>
      </c>
      <c r="P7058" s="7">
        <v>4.4999999999999997E-3</v>
      </c>
      <c r="Q7058" s="7">
        <v>6.4999999999999997E-3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</v>
      </c>
      <c r="E7059" s="7">
        <v>7.0000000000000007E-2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0</v>
      </c>
      <c r="O7059" s="7">
        <v>0</v>
      </c>
      <c r="P7059" s="7">
        <v>0</v>
      </c>
      <c r="Q7059" s="7">
        <v>0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0</v>
      </c>
      <c r="E7060" s="7">
        <v>1.2999999999999999E-2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0</v>
      </c>
      <c r="O7060" s="7">
        <v>0</v>
      </c>
      <c r="P7060" s="7">
        <v>0</v>
      </c>
      <c r="Q7060" s="7">
        <v>0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</v>
      </c>
      <c r="O7061" s="7">
        <v>1.5E-3</v>
      </c>
      <c r="P7061" s="7">
        <v>0</v>
      </c>
      <c r="Q7061" s="7">
        <v>3.7000000000000002E-3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</v>
      </c>
      <c r="O7062" s="7">
        <v>0</v>
      </c>
      <c r="P7062" s="7">
        <v>0</v>
      </c>
      <c r="Q7062" s="7">
        <v>0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6.3E-3</v>
      </c>
      <c r="O7063" s="7">
        <v>6.8999999999999999E-3</v>
      </c>
      <c r="P7063" s="7">
        <v>1.44E-2</v>
      </c>
      <c r="Q7063" s="7">
        <v>1.5599999999999999E-2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2.1600000000000001E-2</v>
      </c>
      <c r="O7064" s="7">
        <v>3.73E-2</v>
      </c>
      <c r="P7064" s="7">
        <v>3.04E-2</v>
      </c>
      <c r="Q7064" s="7">
        <v>3.9300000000000002E-2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2.76E-2</v>
      </c>
      <c r="O7065" s="7">
        <v>2.5399999999999999E-2</v>
      </c>
      <c r="P7065" s="7">
        <v>3.3799999999999997E-2</v>
      </c>
      <c r="Q7065" s="7">
        <v>3.2599999999999997E-2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7.9100000000000004E-2</v>
      </c>
      <c r="O7066" s="7">
        <v>0.08</v>
      </c>
      <c r="P7066" s="7">
        <v>6.3100000000000003E-2</v>
      </c>
      <c r="Q7066" s="7">
        <v>6.4100000000000004E-2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9.8799999999999999E-2</v>
      </c>
      <c r="O7067" s="7">
        <v>9.9299999999999999E-2</v>
      </c>
      <c r="P7067" s="7">
        <v>8.2699999999999996E-2</v>
      </c>
      <c r="Q7067" s="7">
        <v>8.3099999999999993E-2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0.18179999999999999</v>
      </c>
      <c r="O7068" s="7">
        <v>0.18790000000000001</v>
      </c>
      <c r="P7068" s="7">
        <v>0.1638</v>
      </c>
      <c r="Q7068" s="7">
        <v>0.1701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0.2797</v>
      </c>
      <c r="O7069" s="7">
        <v>0.29670000000000002</v>
      </c>
      <c r="P7069" s="7">
        <v>0.25490000000000002</v>
      </c>
      <c r="Q7069" s="7">
        <v>0.27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0.37290000000000001</v>
      </c>
      <c r="O7070" s="7">
        <v>0.42020000000000002</v>
      </c>
      <c r="P7070" s="7">
        <v>0.3377</v>
      </c>
      <c r="Q7070" s="7">
        <v>0.37980000000000003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0.36599999999999999</v>
      </c>
      <c r="O7071" s="7">
        <v>0.42430000000000001</v>
      </c>
      <c r="P7071" s="7">
        <v>0.33150000000000002</v>
      </c>
      <c r="Q7071" s="7">
        <v>0.38350000000000001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0.36470000000000002</v>
      </c>
      <c r="O7072" s="7">
        <v>0.4199</v>
      </c>
      <c r="P7072" s="7">
        <v>0.33040000000000003</v>
      </c>
      <c r="Q7072" s="7">
        <v>0.3795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0.40679999999999999</v>
      </c>
      <c r="O7073" s="7">
        <v>0.47660000000000002</v>
      </c>
      <c r="P7073" s="7">
        <v>0.3679</v>
      </c>
      <c r="Q7073" s="7">
        <v>0.43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0.48559999999999998</v>
      </c>
      <c r="O7074" s="7">
        <v>0.60450000000000004</v>
      </c>
      <c r="P7074" s="7">
        <v>0.438</v>
      </c>
      <c r="Q7074" s="7">
        <v>0.53869999999999996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0</v>
      </c>
      <c r="E7075" s="7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0.53659999999999997</v>
      </c>
      <c r="O7075" s="7">
        <v>0.70520000000000005</v>
      </c>
      <c r="P7075" s="7">
        <v>0.48130000000000001</v>
      </c>
      <c r="Q7075" s="7">
        <v>0.62160000000000004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0</v>
      </c>
      <c r="E7076" s="7">
        <v>5.0000000000000001E-3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0.63829999999999998</v>
      </c>
      <c r="O7076" s="7">
        <v>0.83079999999999998</v>
      </c>
      <c r="P7076" s="7">
        <v>0.56730000000000003</v>
      </c>
      <c r="Q7076" s="7">
        <v>0.72019999999999995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0</v>
      </c>
      <c r="E7077" s="7">
        <v>1.2E-2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0.69589999999999996</v>
      </c>
      <c r="O7077" s="7">
        <v>0.88390000000000002</v>
      </c>
      <c r="P7077" s="7">
        <v>0.61429999999999996</v>
      </c>
      <c r="Q7077" s="7">
        <v>0.7772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</v>
      </c>
      <c r="E7078" s="7">
        <v>0.02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0.66</v>
      </c>
      <c r="O7078" s="7">
        <v>0.84550000000000003</v>
      </c>
      <c r="P7078" s="7">
        <v>0.5857</v>
      </c>
      <c r="Q7078" s="7">
        <v>0.73270000000000002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</v>
      </c>
      <c r="E7079" s="7">
        <v>3.1E-2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0.17180000000000001</v>
      </c>
      <c r="O7079" s="7">
        <v>0.23180000000000001</v>
      </c>
      <c r="P7079" s="7">
        <v>0.15429999999999999</v>
      </c>
      <c r="Q7079" s="7">
        <v>0.2135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</v>
      </c>
      <c r="E7080" s="7">
        <v>3.1E-2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8.2000000000000003E-2</v>
      </c>
      <c r="O7080" s="7">
        <v>9.4500000000000001E-2</v>
      </c>
      <c r="P7080" s="7">
        <v>6.6000000000000003E-2</v>
      </c>
      <c r="Q7080" s="7">
        <v>7.8399999999999997E-2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</v>
      </c>
      <c r="E7081" s="7">
        <v>2.7E-2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1.7399999999999999E-2</v>
      </c>
      <c r="O7081" s="7">
        <v>0.02</v>
      </c>
      <c r="P7081" s="7">
        <v>2.8000000000000001E-2</v>
      </c>
      <c r="Q7081" s="7">
        <v>2.9499999999999998E-2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</v>
      </c>
      <c r="E7082" s="7">
        <v>3.5999999999999997E-2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1.6000000000000001E-3</v>
      </c>
      <c r="O7082" s="7">
        <v>0</v>
      </c>
      <c r="P7082" s="7">
        <v>3.8999999999999998E-3</v>
      </c>
      <c r="Q7082" s="7">
        <v>0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</v>
      </c>
      <c r="E7083" s="7">
        <v>3.4000000000000002E-2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9.9000000000000008E-3</v>
      </c>
      <c r="O7083" s="7">
        <v>8.6999999999999994E-3</v>
      </c>
      <c r="P7083" s="7">
        <v>2.12E-2</v>
      </c>
      <c r="Q7083" s="7">
        <v>1.89E-2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</v>
      </c>
      <c r="E7084" s="7">
        <v>1.2E-2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7.1599999999999997E-2</v>
      </c>
      <c r="O7084" s="7">
        <v>7.9600000000000004E-2</v>
      </c>
      <c r="P7084" s="7">
        <v>5.8200000000000002E-2</v>
      </c>
      <c r="Q7084" s="7">
        <v>6.3700000000000007E-2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7.5700000000000003E-2</v>
      </c>
      <c r="O7085" s="7">
        <v>9.2600000000000002E-2</v>
      </c>
      <c r="P7085" s="7">
        <v>6.0499999999999998E-2</v>
      </c>
      <c r="Q7085" s="7">
        <v>7.6499999999999999E-2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4.3400000000000001E-2</v>
      </c>
      <c r="O7086" s="7">
        <v>6.7599999999999993E-2</v>
      </c>
      <c r="P7086" s="7">
        <v>4.2700000000000002E-2</v>
      </c>
      <c r="Q7086" s="7">
        <v>5.6000000000000001E-2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4.5900000000000003E-2</v>
      </c>
      <c r="O7087" s="7">
        <v>7.5600000000000001E-2</v>
      </c>
      <c r="P7087" s="7">
        <v>4.41E-2</v>
      </c>
      <c r="Q7087" s="7">
        <v>6.0400000000000002E-2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6.4600000000000005E-2</v>
      </c>
      <c r="O7088" s="7">
        <v>9.5299999999999996E-2</v>
      </c>
      <c r="P7088" s="7">
        <v>5.4399999999999997E-2</v>
      </c>
      <c r="Q7088" s="7">
        <v>7.9200000000000007E-2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4.4699999999999997E-2</v>
      </c>
      <c r="O7089" s="7">
        <v>7.1099999999999997E-2</v>
      </c>
      <c r="P7089" s="7">
        <v>4.3400000000000001E-2</v>
      </c>
      <c r="Q7089" s="7">
        <v>5.8000000000000003E-2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7.3000000000000001E-3</v>
      </c>
      <c r="O7090" s="7">
        <v>1.1599999999999999E-2</v>
      </c>
      <c r="P7090" s="7">
        <v>1.6299999999999999E-2</v>
      </c>
      <c r="Q7090" s="7">
        <v>2.4299999999999999E-2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</v>
      </c>
      <c r="O7091" s="7">
        <v>0</v>
      </c>
      <c r="P7091" s="7">
        <v>0</v>
      </c>
      <c r="Q7091" s="7">
        <v>0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</v>
      </c>
      <c r="O7092" s="7">
        <v>0</v>
      </c>
      <c r="P7092" s="7">
        <v>0</v>
      </c>
      <c r="Q7092" s="7">
        <v>0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</v>
      </c>
      <c r="O7093" s="7">
        <v>0</v>
      </c>
      <c r="P7093" s="7">
        <v>0</v>
      </c>
      <c r="Q7093" s="7">
        <v>0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</v>
      </c>
      <c r="O7094" s="7">
        <v>0</v>
      </c>
      <c r="P7094" s="7">
        <v>0</v>
      </c>
      <c r="Q7094" s="7">
        <v>0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</v>
      </c>
      <c r="O7095" s="7">
        <v>0</v>
      </c>
      <c r="P7095" s="7">
        <v>0</v>
      </c>
      <c r="Q7095" s="7">
        <v>0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</v>
      </c>
      <c r="O7096" s="7">
        <v>0</v>
      </c>
      <c r="P7096" s="7">
        <v>0</v>
      </c>
      <c r="Q7096" s="7">
        <v>0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</v>
      </c>
      <c r="O7097" s="7">
        <v>0</v>
      </c>
      <c r="P7097" s="7">
        <v>0</v>
      </c>
      <c r="Q7097" s="7">
        <v>0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</v>
      </c>
      <c r="O7098" s="7">
        <v>0</v>
      </c>
      <c r="P7098" s="7">
        <v>0</v>
      </c>
      <c r="Q7098" s="7">
        <v>0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 s="7">
        <v>1.0999999999999999E-2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</v>
      </c>
      <c r="O7099" s="7">
        <v>0</v>
      </c>
      <c r="P7099" s="7">
        <v>0</v>
      </c>
      <c r="Q7099" s="7">
        <v>0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0</v>
      </c>
      <c r="E7100" s="7">
        <v>6.5000000000000002E-2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</v>
      </c>
      <c r="O7100" s="7">
        <v>0</v>
      </c>
      <c r="P7100" s="7">
        <v>0</v>
      </c>
      <c r="Q7100" s="7">
        <v>0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0</v>
      </c>
      <c r="E7101" s="7">
        <v>0.16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0</v>
      </c>
      <c r="O7101" s="7">
        <v>0</v>
      </c>
      <c r="P7101" s="7">
        <v>0</v>
      </c>
      <c r="Q7101" s="7">
        <v>0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0</v>
      </c>
      <c r="E7102" s="7">
        <v>0.24099999999999999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2.0000000000000001E-4</v>
      </c>
      <c r="O7102" s="7">
        <v>0</v>
      </c>
      <c r="P7102" s="7">
        <v>5.9999999999999995E-4</v>
      </c>
      <c r="Q7102" s="7">
        <v>1E-4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</v>
      </c>
      <c r="E7103" s="7">
        <v>0.28299999999999997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1.11E-2</v>
      </c>
      <c r="O7103" s="7">
        <v>9.5999999999999992E-3</v>
      </c>
      <c r="P7103" s="7">
        <v>2.35E-2</v>
      </c>
      <c r="Q7103" s="7">
        <v>2.07E-2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</v>
      </c>
      <c r="E7104" s="7">
        <v>0.28299999999999997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9.7699999999999995E-2</v>
      </c>
      <c r="O7104" s="7">
        <v>0.1045</v>
      </c>
      <c r="P7104" s="7">
        <v>8.1600000000000006E-2</v>
      </c>
      <c r="Q7104" s="7">
        <v>8.8300000000000003E-2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</v>
      </c>
      <c r="E7105" s="7">
        <v>0.20200000000000001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0.2671</v>
      </c>
      <c r="O7105" s="7">
        <v>0.32369999999999999</v>
      </c>
      <c r="P7105" s="7">
        <v>0.24399999999999999</v>
      </c>
      <c r="Q7105" s="7">
        <v>0.29399999999999998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</v>
      </c>
      <c r="E7106" s="7">
        <v>0.108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0.53110000000000002</v>
      </c>
      <c r="O7106" s="7">
        <v>0.64349999999999996</v>
      </c>
      <c r="P7106" s="7">
        <v>0.47670000000000001</v>
      </c>
      <c r="Q7106" s="7">
        <v>0.57179999999999997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</v>
      </c>
      <c r="E7107" s="7">
        <v>7.0999999999999994E-2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0.71550000000000002</v>
      </c>
      <c r="O7107" s="7">
        <v>0.84089999999999998</v>
      </c>
      <c r="P7107" s="7">
        <v>0.62970000000000004</v>
      </c>
      <c r="Q7107" s="7">
        <v>0.72809999999999997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0</v>
      </c>
      <c r="E7108" s="7">
        <v>8.0000000000000002E-3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0.68310000000000004</v>
      </c>
      <c r="O7108" s="7">
        <v>0.80830000000000002</v>
      </c>
      <c r="P7108" s="7">
        <v>0.60419999999999996</v>
      </c>
      <c r="Q7108" s="7">
        <v>0.7026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0.63260000000000005</v>
      </c>
      <c r="O7109" s="7">
        <v>0.75790000000000002</v>
      </c>
      <c r="P7109" s="7">
        <v>0.56259999999999999</v>
      </c>
      <c r="Q7109" s="7">
        <v>0.66300000000000003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0.59709999999999996</v>
      </c>
      <c r="O7110" s="7">
        <v>0.71230000000000004</v>
      </c>
      <c r="P7110" s="7">
        <v>0.53239999999999998</v>
      </c>
      <c r="Q7110" s="7">
        <v>0.62719999999999998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0.53210000000000002</v>
      </c>
      <c r="O7111" s="7">
        <v>0.63880000000000003</v>
      </c>
      <c r="P7111" s="7">
        <v>0.47749999999999998</v>
      </c>
      <c r="Q7111" s="7">
        <v>0.56779999999999997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0.44719999999999999</v>
      </c>
      <c r="O7112" s="7">
        <v>0.5333</v>
      </c>
      <c r="P7112" s="7">
        <v>0.40379999999999999</v>
      </c>
      <c r="Q7112" s="7">
        <v>0.47860000000000003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0.4335</v>
      </c>
      <c r="O7113" s="7">
        <v>0.51729999999999998</v>
      </c>
      <c r="P7113" s="7">
        <v>0.39169999999999999</v>
      </c>
      <c r="Q7113" s="7">
        <v>0.46500000000000002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0.4168</v>
      </c>
      <c r="O7114" s="7">
        <v>0.49409999999999998</v>
      </c>
      <c r="P7114" s="7">
        <v>0.37680000000000002</v>
      </c>
      <c r="Q7114" s="7">
        <v>0.44550000000000001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0.34889999999999999</v>
      </c>
      <c r="O7115" s="7">
        <v>0.42109999999999997</v>
      </c>
      <c r="P7115" s="7">
        <v>0.31630000000000003</v>
      </c>
      <c r="Q7115" s="7">
        <v>0.38069999999999998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0.29210000000000003</v>
      </c>
      <c r="O7116" s="7">
        <v>0.3468</v>
      </c>
      <c r="P7116" s="7">
        <v>0.26590000000000003</v>
      </c>
      <c r="Q7116" s="7">
        <v>0.3145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0.24110000000000001</v>
      </c>
      <c r="O7117" s="7">
        <v>0.29310000000000003</v>
      </c>
      <c r="P7117" s="7">
        <v>0.2215</v>
      </c>
      <c r="Q7117" s="7">
        <v>0.26679999999999998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0.21360000000000001</v>
      </c>
      <c r="O7118" s="7">
        <v>0.26129999999999998</v>
      </c>
      <c r="P7118" s="7">
        <v>0.19670000000000001</v>
      </c>
      <c r="Q7118" s="7">
        <v>0.23910000000000001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0.24479999999999999</v>
      </c>
      <c r="O7119" s="7">
        <v>0.3019</v>
      </c>
      <c r="P7119" s="7">
        <v>0.22470000000000001</v>
      </c>
      <c r="Q7119" s="7">
        <v>0.2747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0.27329999999999999</v>
      </c>
      <c r="O7120" s="7">
        <v>0.33239999999999997</v>
      </c>
      <c r="P7120" s="7">
        <v>0.24940000000000001</v>
      </c>
      <c r="Q7120" s="7">
        <v>0.30170000000000002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0.2394</v>
      </c>
      <c r="O7121" s="7">
        <v>0.29220000000000002</v>
      </c>
      <c r="P7121" s="7">
        <v>0.22</v>
      </c>
      <c r="Q7121" s="7">
        <v>0.26600000000000001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0.21529999999999999</v>
      </c>
      <c r="O7122" s="7">
        <v>0.2621</v>
      </c>
      <c r="P7122" s="7">
        <v>0.19850000000000001</v>
      </c>
      <c r="Q7122" s="7">
        <v>0.2397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0</v>
      </c>
      <c r="E7123" s="7">
        <v>4.0000000000000001E-3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0.21229999999999999</v>
      </c>
      <c r="O7123" s="7">
        <v>0.2576</v>
      </c>
      <c r="P7123" s="7">
        <v>0.19539999999999999</v>
      </c>
      <c r="Q7123" s="7">
        <v>0.23580000000000001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0</v>
      </c>
      <c r="E7124" s="7">
        <v>3.5999999999999997E-2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0.1527</v>
      </c>
      <c r="O7124" s="7">
        <v>0.18010000000000001</v>
      </c>
      <c r="P7124" s="7">
        <v>0.1371</v>
      </c>
      <c r="Q7124" s="7">
        <v>0.16200000000000001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</v>
      </c>
      <c r="E7125" s="7">
        <v>0.06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0.114</v>
      </c>
      <c r="O7125" s="7">
        <v>0.1303</v>
      </c>
      <c r="P7125" s="7">
        <v>9.8299999999999998E-2</v>
      </c>
      <c r="Q7125" s="7">
        <v>0.1158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</v>
      </c>
      <c r="E7126" s="7">
        <v>0.107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8.72E-2</v>
      </c>
      <c r="O7126" s="7">
        <v>0.1019</v>
      </c>
      <c r="P7126" s="7">
        <v>7.1199999999999999E-2</v>
      </c>
      <c r="Q7126" s="7">
        <v>8.5699999999999998E-2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</v>
      </c>
      <c r="E7127" s="7">
        <v>0.10299999999999999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9.1600000000000001E-2</v>
      </c>
      <c r="O7127" s="7">
        <v>0.1103</v>
      </c>
      <c r="P7127" s="7">
        <v>7.5499999999999998E-2</v>
      </c>
      <c r="Q7127" s="7">
        <v>9.4299999999999995E-2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</v>
      </c>
      <c r="E7128" s="7">
        <v>7.0999999999999994E-2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8.9200000000000002E-2</v>
      </c>
      <c r="O7128" s="7">
        <v>0.1072</v>
      </c>
      <c r="P7128" s="7">
        <v>7.3099999999999998E-2</v>
      </c>
      <c r="Q7128" s="7">
        <v>9.0999999999999998E-2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</v>
      </c>
      <c r="E7129" s="7">
        <v>4.4999999999999998E-2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1.8499999999999999E-2</v>
      </c>
      <c r="O7129" s="7">
        <v>3.2300000000000002E-2</v>
      </c>
      <c r="P7129" s="7">
        <v>2.86E-2</v>
      </c>
      <c r="Q7129" s="7">
        <v>3.6400000000000002E-2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</v>
      </c>
      <c r="E7130" s="7">
        <v>4.2999999999999997E-2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6.93E-2</v>
      </c>
      <c r="O7130" s="7">
        <v>8.3400000000000002E-2</v>
      </c>
      <c r="P7130" s="7">
        <v>5.7000000000000002E-2</v>
      </c>
      <c r="Q7130" s="7">
        <v>6.7400000000000002E-2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</v>
      </c>
      <c r="E7131" s="7">
        <v>1.7999999999999999E-2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8.1000000000000003E-2</v>
      </c>
      <c r="O7131" s="7">
        <v>9.8299999999999998E-2</v>
      </c>
      <c r="P7131" s="7">
        <v>6.5100000000000005E-2</v>
      </c>
      <c r="Q7131" s="7">
        <v>8.2100000000000006E-2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</v>
      </c>
      <c r="E7132" s="7">
        <v>1E-3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0.14130000000000001</v>
      </c>
      <c r="O7132" s="7">
        <v>0.17699999999999999</v>
      </c>
      <c r="P7132" s="7">
        <v>0.12690000000000001</v>
      </c>
      <c r="Q7132" s="7">
        <v>0.15890000000000001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0.31409999999999999</v>
      </c>
      <c r="O7133" s="7">
        <v>0.40649999999999997</v>
      </c>
      <c r="P7133" s="7">
        <v>0.28549999999999998</v>
      </c>
      <c r="Q7133" s="7">
        <v>0.36759999999999998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0.42949999999999999</v>
      </c>
      <c r="O7134" s="7">
        <v>0.55200000000000005</v>
      </c>
      <c r="P7134" s="7">
        <v>0.3881</v>
      </c>
      <c r="Q7134" s="7">
        <v>0.49430000000000002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0.62509999999999999</v>
      </c>
      <c r="O7135" s="7">
        <v>0.77680000000000005</v>
      </c>
      <c r="P7135" s="7">
        <v>0.55610000000000004</v>
      </c>
      <c r="Q7135" s="7">
        <v>0.67789999999999995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0.64080000000000004</v>
      </c>
      <c r="O7136" s="7">
        <v>0.85029999999999994</v>
      </c>
      <c r="P7136" s="7">
        <v>0.56950000000000001</v>
      </c>
      <c r="Q7136" s="7">
        <v>0.73819999999999997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0.69579999999999997</v>
      </c>
      <c r="O7137" s="7">
        <v>0.87729999999999997</v>
      </c>
      <c r="P7137" s="7">
        <v>0.61419999999999997</v>
      </c>
      <c r="Q7137" s="7">
        <v>0.76949999999999996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0.83879999999999999</v>
      </c>
      <c r="O7138" s="7">
        <v>0.92830000000000001</v>
      </c>
      <c r="P7138" s="7">
        <v>0.72650000000000003</v>
      </c>
      <c r="Q7138" s="7">
        <v>0.86699999999999999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0.90380000000000005</v>
      </c>
      <c r="O7139" s="7">
        <v>0.9456</v>
      </c>
      <c r="P7139" s="7">
        <v>0.80489999999999995</v>
      </c>
      <c r="Q7139" s="7">
        <v>0.91830000000000001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0.93100000000000005</v>
      </c>
      <c r="O7140" s="7">
        <v>0.95</v>
      </c>
      <c r="P7140" s="7">
        <v>0.87609999999999999</v>
      </c>
      <c r="Q7140" s="7">
        <v>0.93110000000000004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0.92659999999999998</v>
      </c>
      <c r="O7141" s="7">
        <v>0.94679999999999997</v>
      </c>
      <c r="P7141" s="7">
        <v>0.86119999999999997</v>
      </c>
      <c r="Q7141" s="7">
        <v>0.92079999999999995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0.85909999999999997</v>
      </c>
      <c r="O7142" s="7">
        <v>0.92569999999999997</v>
      </c>
      <c r="P7142" s="7">
        <v>0.74850000000000005</v>
      </c>
      <c r="Q7142" s="7">
        <v>0.8589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0.88149999999999995</v>
      </c>
      <c r="O7143" s="7">
        <v>0.93869999999999998</v>
      </c>
      <c r="P7143" s="7">
        <v>0.77439999999999998</v>
      </c>
      <c r="Q7143" s="7">
        <v>0.90200000000000002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0.89549999999999996</v>
      </c>
      <c r="O7144" s="7">
        <v>0.94230000000000003</v>
      </c>
      <c r="P7144" s="7">
        <v>0.79069999999999996</v>
      </c>
      <c r="Q7144" s="7">
        <v>0.91169999999999995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0.88519999999999999</v>
      </c>
      <c r="O7145" s="7">
        <v>0.93920000000000003</v>
      </c>
      <c r="P7145" s="7">
        <v>0.77869999999999995</v>
      </c>
      <c r="Q7145" s="7">
        <v>0.90349999999999997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0.92079999999999995</v>
      </c>
      <c r="O7146" s="7">
        <v>0.95</v>
      </c>
      <c r="P7146" s="7">
        <v>0.84660000000000002</v>
      </c>
      <c r="Q7146" s="7">
        <v>0.92910000000000004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0</v>
      </c>
      <c r="E7147" s="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0.88290000000000002</v>
      </c>
      <c r="O7147" s="7">
        <v>0.93799999999999994</v>
      </c>
      <c r="P7147" s="7">
        <v>0.77610000000000001</v>
      </c>
      <c r="Q7147" s="7">
        <v>0.89959999999999996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0</v>
      </c>
      <c r="E7148" s="7">
        <v>8.9999999999999993E-3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0.80649999999999999</v>
      </c>
      <c r="O7148" s="7">
        <v>0.91349999999999998</v>
      </c>
      <c r="P7148" s="7">
        <v>0.70120000000000005</v>
      </c>
      <c r="Q7148" s="7">
        <v>0.82889999999999997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0</v>
      </c>
      <c r="E7149" s="7">
        <v>2.1000000000000001E-2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0.83699999999999997</v>
      </c>
      <c r="O7149" s="7">
        <v>0.92200000000000004</v>
      </c>
      <c r="P7149" s="7">
        <v>0.72509999999999997</v>
      </c>
      <c r="Q7149" s="7">
        <v>0.84960000000000002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0</v>
      </c>
      <c r="E7150" s="7">
        <v>2.8000000000000001E-2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0.92869999999999997</v>
      </c>
      <c r="O7150" s="7">
        <v>0.95</v>
      </c>
      <c r="P7150" s="7">
        <v>0.86829999999999996</v>
      </c>
      <c r="Q7150" s="7">
        <v>0.93240000000000001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</v>
      </c>
      <c r="E7151" s="7">
        <v>2.7E-2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0.95</v>
      </c>
      <c r="O7151" s="7">
        <v>0.95</v>
      </c>
      <c r="P7151" s="7">
        <v>0.94369999999999998</v>
      </c>
      <c r="Q7151" s="7">
        <v>0.95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</v>
      </c>
      <c r="E7152" s="7">
        <v>5.7000000000000002E-2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0.95</v>
      </c>
      <c r="O7152" s="7">
        <v>0.95</v>
      </c>
      <c r="P7152" s="7">
        <v>0.95</v>
      </c>
      <c r="Q7152" s="7">
        <v>0.95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</v>
      </c>
      <c r="E7153" s="7">
        <v>0.17199999999999999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0.95</v>
      </c>
      <c r="O7153" s="7">
        <v>0.95</v>
      </c>
      <c r="P7153" s="7">
        <v>0.95</v>
      </c>
      <c r="Q7153" s="7">
        <v>0.95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</v>
      </c>
      <c r="E7154" s="7">
        <v>0.32100000000000001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0.95</v>
      </c>
      <c r="O7154" s="7">
        <v>0.95</v>
      </c>
      <c r="P7154" s="7">
        <v>0.95</v>
      </c>
      <c r="Q7154" s="7">
        <v>0.95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</v>
      </c>
      <c r="E7155" s="7">
        <v>9.5000000000000001E-2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0.95</v>
      </c>
      <c r="O7155" s="7">
        <v>0.95</v>
      </c>
      <c r="P7155" s="7">
        <v>0.95</v>
      </c>
      <c r="Q7155" s="7">
        <v>0.95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0</v>
      </c>
      <c r="E7156" s="7">
        <v>2.1000000000000001E-2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0.95</v>
      </c>
      <c r="O7156" s="7">
        <v>0.95</v>
      </c>
      <c r="P7156" s="7">
        <v>0.95</v>
      </c>
      <c r="Q7156" s="7">
        <v>0.95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0.95</v>
      </c>
      <c r="O7157" s="7">
        <v>0.95</v>
      </c>
      <c r="P7157" s="7">
        <v>0.95</v>
      </c>
      <c r="Q7157" s="7">
        <v>0.95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0.95</v>
      </c>
      <c r="O7158" s="7">
        <v>0.95</v>
      </c>
      <c r="P7158" s="7">
        <v>0.95</v>
      </c>
      <c r="Q7158" s="7">
        <v>0.95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0.95</v>
      </c>
      <c r="O7159" s="7">
        <v>0.95</v>
      </c>
      <c r="P7159" s="7">
        <v>0.95</v>
      </c>
      <c r="Q7159" s="7">
        <v>0.95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0.95</v>
      </c>
      <c r="O7160" s="7">
        <v>0.95</v>
      </c>
      <c r="P7160" s="7">
        <v>0.95</v>
      </c>
      <c r="Q7160" s="7">
        <v>0.95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0.95</v>
      </c>
      <c r="O7161" s="7">
        <v>0.95</v>
      </c>
      <c r="P7161" s="7">
        <v>0.95</v>
      </c>
      <c r="Q7161" s="7">
        <v>0.95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0.95</v>
      </c>
      <c r="O7162" s="7">
        <v>0.95</v>
      </c>
      <c r="P7162" s="7">
        <v>0.95</v>
      </c>
      <c r="Q7162" s="7">
        <v>0.95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0.95</v>
      </c>
      <c r="O7163" s="7">
        <v>0.95</v>
      </c>
      <c r="P7163" s="7">
        <v>0.93630000000000002</v>
      </c>
      <c r="Q7163" s="7">
        <v>0.95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0.94630000000000003</v>
      </c>
      <c r="O7164" s="7">
        <v>0.95</v>
      </c>
      <c r="P7164" s="7">
        <v>0.91969999999999996</v>
      </c>
      <c r="Q7164" s="7">
        <v>0.94940000000000002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0.94389999999999996</v>
      </c>
      <c r="O7165" s="7">
        <v>0.95</v>
      </c>
      <c r="P7165" s="7">
        <v>0.91479999999999995</v>
      </c>
      <c r="Q7165" s="7">
        <v>0.94710000000000005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0.94950000000000001</v>
      </c>
      <c r="O7166" s="7">
        <v>0.95</v>
      </c>
      <c r="P7166" s="7">
        <v>0.92620000000000002</v>
      </c>
      <c r="Q7166" s="7">
        <v>0.95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0.95</v>
      </c>
      <c r="O7167" s="7">
        <v>0.95</v>
      </c>
      <c r="P7167" s="7">
        <v>0.9375</v>
      </c>
      <c r="Q7167" s="7">
        <v>0.95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0.95</v>
      </c>
      <c r="O7168" s="7">
        <v>0.95</v>
      </c>
      <c r="P7168" s="7">
        <v>0.9284</v>
      </c>
      <c r="Q7168" s="7">
        <v>0.95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0.95</v>
      </c>
      <c r="O7169" s="7">
        <v>0.95</v>
      </c>
      <c r="P7169" s="7">
        <v>0.9284</v>
      </c>
      <c r="Q7169" s="7">
        <v>0.95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0.95</v>
      </c>
      <c r="O7170" s="7">
        <v>0.95</v>
      </c>
      <c r="P7170" s="7">
        <v>0.93710000000000004</v>
      </c>
      <c r="Q7170" s="7">
        <v>0.95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0</v>
      </c>
      <c r="E7171" s="7">
        <v>5.0000000000000001E-3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0.95</v>
      </c>
      <c r="O7171" s="7">
        <v>0.95</v>
      </c>
      <c r="P7171" s="7">
        <v>0.94650000000000001</v>
      </c>
      <c r="Q7171" s="7">
        <v>0.95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0</v>
      </c>
      <c r="E7172" s="7">
        <v>5.2999999999999999E-2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0.95</v>
      </c>
      <c r="O7172" s="7">
        <v>0.95</v>
      </c>
      <c r="P7172" s="7">
        <v>0.94579999999999997</v>
      </c>
      <c r="Q7172" s="7">
        <v>0.95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0</v>
      </c>
      <c r="E7173" s="7">
        <v>0.17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0.95</v>
      </c>
      <c r="O7173" s="7">
        <v>0.95</v>
      </c>
      <c r="P7173" s="7">
        <v>0.93789999999999996</v>
      </c>
      <c r="Q7173" s="7">
        <v>0.95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</v>
      </c>
      <c r="E7174" s="7">
        <v>0.28899999999999998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0.95</v>
      </c>
      <c r="O7174" s="7">
        <v>0.95</v>
      </c>
      <c r="P7174" s="7">
        <v>0.93720000000000003</v>
      </c>
      <c r="Q7174" s="7">
        <v>0.95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</v>
      </c>
      <c r="E7175" s="7">
        <v>0.249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0.95</v>
      </c>
      <c r="O7175" s="7">
        <v>0.95</v>
      </c>
      <c r="P7175" s="7">
        <v>0.94379999999999997</v>
      </c>
      <c r="Q7175" s="7">
        <v>0.95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</v>
      </c>
      <c r="E7176" s="7">
        <v>0.214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0.95</v>
      </c>
      <c r="O7176" s="7">
        <v>0.95</v>
      </c>
      <c r="P7176" s="7">
        <v>0.94330000000000003</v>
      </c>
      <c r="Q7176" s="7">
        <v>0.95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</v>
      </c>
      <c r="E7177" s="7">
        <v>0.2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0.95</v>
      </c>
      <c r="O7177" s="7">
        <v>0.95</v>
      </c>
      <c r="P7177" s="7">
        <v>0.93969999999999998</v>
      </c>
      <c r="Q7177" s="7">
        <v>0.95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0</v>
      </c>
      <c r="E7178" s="7">
        <v>0.16300000000000001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0.95</v>
      </c>
      <c r="O7178" s="7">
        <v>0.95</v>
      </c>
      <c r="P7178" s="7">
        <v>0.9274</v>
      </c>
      <c r="Q7178" s="7">
        <v>0.95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0</v>
      </c>
      <c r="E7179" s="7">
        <v>0.11899999999999999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0.92789999999999995</v>
      </c>
      <c r="O7179" s="7">
        <v>0.95</v>
      </c>
      <c r="P7179" s="7">
        <v>0.86560000000000004</v>
      </c>
      <c r="Q7179" s="7">
        <v>0.9304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0</v>
      </c>
      <c r="E7180" s="7">
        <v>2.9000000000000001E-2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0.9163</v>
      </c>
      <c r="O7180" s="7">
        <v>0.94730000000000003</v>
      </c>
      <c r="P7180" s="7">
        <v>0.8357</v>
      </c>
      <c r="Q7180" s="7">
        <v>0.92169999999999996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0.90969999999999995</v>
      </c>
      <c r="O7181" s="7">
        <v>0.94440000000000002</v>
      </c>
      <c r="P7181" s="7">
        <v>0.81940000000000002</v>
      </c>
      <c r="Q7181" s="7">
        <v>0.91590000000000005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0.90529999999999999</v>
      </c>
      <c r="O7182" s="7">
        <v>0.94240000000000002</v>
      </c>
      <c r="P7182" s="7">
        <v>0.80869999999999997</v>
      </c>
      <c r="Q7182" s="7">
        <v>0.91190000000000004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0.88570000000000004</v>
      </c>
      <c r="O7183" s="7">
        <v>0.93559999999999999</v>
      </c>
      <c r="P7183" s="7">
        <v>0.77929999999999999</v>
      </c>
      <c r="Q7183" s="7">
        <v>0.89170000000000005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0.88229999999999997</v>
      </c>
      <c r="O7184" s="7">
        <v>0.93440000000000001</v>
      </c>
      <c r="P7184" s="7">
        <v>0.77529999999999999</v>
      </c>
      <c r="Q7184" s="7">
        <v>0.88759999999999994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0.90459999999999996</v>
      </c>
      <c r="O7185" s="7">
        <v>0.9405</v>
      </c>
      <c r="P7185" s="7">
        <v>0.80689999999999995</v>
      </c>
      <c r="Q7185" s="7">
        <v>0.90790000000000004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0.91759999999999997</v>
      </c>
      <c r="O7186" s="7">
        <v>0.94579999999999997</v>
      </c>
      <c r="P7186" s="7">
        <v>0.83889999999999998</v>
      </c>
      <c r="Q7186" s="7">
        <v>0.91869999999999996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0.92030000000000001</v>
      </c>
      <c r="O7187" s="7">
        <v>0.94789999999999996</v>
      </c>
      <c r="P7187" s="7">
        <v>0.84550000000000003</v>
      </c>
      <c r="Q7187" s="7">
        <v>0.92300000000000004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0.87180000000000002</v>
      </c>
      <c r="O7188" s="7">
        <v>0.92710000000000004</v>
      </c>
      <c r="P7188" s="7">
        <v>0.7631</v>
      </c>
      <c r="Q7188" s="7">
        <v>0.86299999999999999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0.86990000000000001</v>
      </c>
      <c r="O7189" s="7">
        <v>0.92689999999999995</v>
      </c>
      <c r="P7189" s="7">
        <v>0.76090000000000002</v>
      </c>
      <c r="Q7189" s="7">
        <v>0.86229999999999996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0.92649999999999999</v>
      </c>
      <c r="O7190" s="7">
        <v>0.95</v>
      </c>
      <c r="P7190" s="7">
        <v>0.8609</v>
      </c>
      <c r="Q7190" s="7">
        <v>0.92979999999999996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0.89480000000000004</v>
      </c>
      <c r="O7191" s="7">
        <v>0.94159999999999999</v>
      </c>
      <c r="P7191" s="7">
        <v>0.78979999999999995</v>
      </c>
      <c r="Q7191" s="7">
        <v>0.91020000000000001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0.90449999999999997</v>
      </c>
      <c r="O7192" s="7">
        <v>0.93889999999999996</v>
      </c>
      <c r="P7192" s="7">
        <v>0.80679999999999996</v>
      </c>
      <c r="Q7192" s="7">
        <v>0.90259999999999996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0.88109999999999999</v>
      </c>
      <c r="O7193" s="7">
        <v>0.93540000000000001</v>
      </c>
      <c r="P7193" s="7">
        <v>0.77390000000000003</v>
      </c>
      <c r="Q7193" s="7">
        <v>0.89080000000000004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0.71360000000000001</v>
      </c>
      <c r="O7194" s="7">
        <v>0.84489999999999998</v>
      </c>
      <c r="P7194" s="7">
        <v>0.62819999999999998</v>
      </c>
      <c r="Q7194" s="7">
        <v>0.73199999999999998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0</v>
      </c>
      <c r="E7195" s="7">
        <v>4.0000000000000001E-3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0.55179999999999996</v>
      </c>
      <c r="O7195" s="7">
        <v>0.64910000000000001</v>
      </c>
      <c r="P7195" s="7">
        <v>0.49419999999999997</v>
      </c>
      <c r="Q7195" s="7">
        <v>0.57650000000000001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0</v>
      </c>
      <c r="E7196" s="7">
        <v>5.7000000000000002E-2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0.621</v>
      </c>
      <c r="O7196" s="7">
        <v>0.71450000000000002</v>
      </c>
      <c r="P7196" s="7">
        <v>0.55269999999999997</v>
      </c>
      <c r="Q7196" s="7">
        <v>0.62890000000000001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0</v>
      </c>
      <c r="E7197" s="7">
        <v>0.22700000000000001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0.7843</v>
      </c>
      <c r="O7197" s="7">
        <v>0.87809999999999999</v>
      </c>
      <c r="P7197" s="7">
        <v>0.68369999999999997</v>
      </c>
      <c r="Q7197" s="7">
        <v>0.77039999999999997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0</v>
      </c>
      <c r="E7198" s="7">
        <v>0.34100000000000003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0.86639999999999995</v>
      </c>
      <c r="O7198" s="7">
        <v>0.92710000000000004</v>
      </c>
      <c r="P7198" s="7">
        <v>0.75690000000000002</v>
      </c>
      <c r="Q7198" s="7">
        <v>0.86309999999999998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0</v>
      </c>
      <c r="E7199" s="7">
        <v>0.40200000000000002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0.69479999999999997</v>
      </c>
      <c r="O7199" s="7">
        <v>0.83030000000000004</v>
      </c>
      <c r="P7199" s="7">
        <v>0.61339999999999995</v>
      </c>
      <c r="Q7199" s="7">
        <v>0.7198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</v>
      </c>
      <c r="E7200" s="7">
        <v>0.436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0.62670000000000003</v>
      </c>
      <c r="O7200" s="7">
        <v>0.73670000000000002</v>
      </c>
      <c r="P7200" s="7">
        <v>0.5575</v>
      </c>
      <c r="Q7200" s="7">
        <v>0.64629999999999999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0</v>
      </c>
      <c r="E7201" s="7">
        <v>0.36199999999999999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0.4657</v>
      </c>
      <c r="O7201" s="7">
        <v>0.56610000000000005</v>
      </c>
      <c r="P7201" s="7">
        <v>0.42030000000000001</v>
      </c>
      <c r="Q7201" s="7">
        <v>0.50619999999999998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0</v>
      </c>
      <c r="E7202" s="7">
        <v>0.29499999999999998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0.37580000000000002</v>
      </c>
      <c r="O7202" s="7">
        <v>0.46260000000000001</v>
      </c>
      <c r="P7202" s="7">
        <v>0.34029999999999999</v>
      </c>
      <c r="Q7202" s="7">
        <v>0.41749999999999998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0</v>
      </c>
      <c r="E7203" s="7">
        <v>0.11600000000000001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0.29089999999999999</v>
      </c>
      <c r="O7203" s="7">
        <v>0.3533</v>
      </c>
      <c r="P7203" s="7">
        <v>0.26490000000000002</v>
      </c>
      <c r="Q7203" s="7">
        <v>0.32019999999999998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0</v>
      </c>
      <c r="E7204" s="7">
        <v>1.2E-2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0.35649999999999998</v>
      </c>
      <c r="O7204" s="7">
        <v>0.42599999999999999</v>
      </c>
      <c r="P7204" s="7">
        <v>0.3231</v>
      </c>
      <c r="Q7204" s="7">
        <v>0.38500000000000001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0.4587</v>
      </c>
      <c r="O7205" s="7">
        <v>0.52600000000000002</v>
      </c>
      <c r="P7205" s="7">
        <v>0.41410000000000002</v>
      </c>
      <c r="Q7205" s="7">
        <v>0.47239999999999999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0.54010000000000002</v>
      </c>
      <c r="O7206" s="7">
        <v>0.62890000000000001</v>
      </c>
      <c r="P7206" s="7">
        <v>0.48430000000000001</v>
      </c>
      <c r="Q7206" s="7">
        <v>0.55940000000000001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0.43840000000000001</v>
      </c>
      <c r="O7207" s="7">
        <v>0.51900000000000002</v>
      </c>
      <c r="P7207" s="7">
        <v>0.39600000000000002</v>
      </c>
      <c r="Q7207" s="7">
        <v>0.46650000000000003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0.33079999999999998</v>
      </c>
      <c r="O7208" s="7">
        <v>0.3957</v>
      </c>
      <c r="P7208" s="7">
        <v>0.30030000000000001</v>
      </c>
      <c r="Q7208" s="7">
        <v>0.35799999999999998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0.44900000000000001</v>
      </c>
      <c r="O7209" s="7">
        <v>0.53680000000000005</v>
      </c>
      <c r="P7209" s="7">
        <v>0.40539999999999998</v>
      </c>
      <c r="Q7209" s="7">
        <v>0.48149999999999998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0.89600000000000002</v>
      </c>
      <c r="O7210" s="7">
        <v>0.93899999999999995</v>
      </c>
      <c r="P7210" s="7">
        <v>0.79120000000000001</v>
      </c>
      <c r="Q7210" s="7">
        <v>0.90280000000000005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0.9173</v>
      </c>
      <c r="O7211" s="7">
        <v>0.9476</v>
      </c>
      <c r="P7211" s="7">
        <v>0.83809999999999996</v>
      </c>
      <c r="Q7211" s="7">
        <v>0.92230000000000001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0.94230000000000003</v>
      </c>
      <c r="O7212" s="7">
        <v>0.95</v>
      </c>
      <c r="P7212" s="7">
        <v>0.91169999999999995</v>
      </c>
      <c r="Q7212" s="7">
        <v>0.9425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0.95</v>
      </c>
      <c r="O7213" s="7">
        <v>0.95</v>
      </c>
      <c r="P7213" s="7">
        <v>0.94379999999999997</v>
      </c>
      <c r="Q7213" s="7">
        <v>0.95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0.95</v>
      </c>
      <c r="O7214" s="7">
        <v>0.95</v>
      </c>
      <c r="P7214" s="7">
        <v>0.95</v>
      </c>
      <c r="Q7214" s="7">
        <v>0.95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0.95</v>
      </c>
      <c r="O7215" s="7">
        <v>0.95</v>
      </c>
      <c r="P7215" s="7">
        <v>0.95</v>
      </c>
      <c r="Q7215" s="7">
        <v>0.95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0.95</v>
      </c>
      <c r="O7216" s="7">
        <v>0.95</v>
      </c>
      <c r="P7216" s="7">
        <v>0.95</v>
      </c>
      <c r="Q7216" s="7">
        <v>0.95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0.95</v>
      </c>
      <c r="O7217" s="7">
        <v>0.95</v>
      </c>
      <c r="P7217" s="7">
        <v>0.95</v>
      </c>
      <c r="Q7217" s="7">
        <v>0.95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0.95</v>
      </c>
      <c r="O7218" s="7">
        <v>0.95</v>
      </c>
      <c r="P7218" s="7">
        <v>0.95</v>
      </c>
      <c r="Q7218" s="7">
        <v>0.95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0</v>
      </c>
      <c r="E7219" s="7">
        <v>1E-3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0.95</v>
      </c>
      <c r="O7219" s="7">
        <v>0.95</v>
      </c>
      <c r="P7219" s="7">
        <v>0.95</v>
      </c>
      <c r="Q7219" s="7">
        <v>0.95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0</v>
      </c>
      <c r="E7220" s="7">
        <v>3.9E-2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0.95</v>
      </c>
      <c r="O7220" s="7">
        <v>0.95</v>
      </c>
      <c r="P7220" s="7">
        <v>0.95</v>
      </c>
      <c r="Q7220" s="7">
        <v>0.95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0</v>
      </c>
      <c r="E7221" s="7">
        <v>9.9000000000000005E-2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0.95</v>
      </c>
      <c r="O7221" s="7">
        <v>0.95</v>
      </c>
      <c r="P7221" s="7">
        <v>0.95</v>
      </c>
      <c r="Q7221" s="7">
        <v>0.95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0</v>
      </c>
      <c r="E7222" s="7">
        <v>6.4000000000000001E-2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0.95</v>
      </c>
      <c r="O7222" s="7">
        <v>0.95</v>
      </c>
      <c r="P7222" s="7">
        <v>0.95</v>
      </c>
      <c r="Q7222" s="7">
        <v>0.95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0</v>
      </c>
      <c r="E7223" s="7">
        <v>0.10100000000000001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0.95</v>
      </c>
      <c r="O7223" s="7">
        <v>0.95</v>
      </c>
      <c r="P7223" s="7">
        <v>0.95</v>
      </c>
      <c r="Q7223" s="7">
        <v>0.95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</v>
      </c>
      <c r="E7224" s="7">
        <v>0.20200000000000001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0.95</v>
      </c>
      <c r="O7224" s="7">
        <v>0.95</v>
      </c>
      <c r="P7224" s="7">
        <v>0.95</v>
      </c>
      <c r="Q7224" s="7">
        <v>0.95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</v>
      </c>
      <c r="E7225" s="7">
        <v>0.157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0.95</v>
      </c>
      <c r="O7225" s="7">
        <v>0.95</v>
      </c>
      <c r="P7225" s="7">
        <v>0.95</v>
      </c>
      <c r="Q7225" s="7">
        <v>0.95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</v>
      </c>
      <c r="E7226" s="7">
        <v>8.7999999999999995E-2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0.95</v>
      </c>
      <c r="O7226" s="7">
        <v>0.95</v>
      </c>
      <c r="P7226" s="7">
        <v>0.95</v>
      </c>
      <c r="Q7226" s="7">
        <v>0.95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</v>
      </c>
      <c r="E7227" s="7">
        <v>3.9E-2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0.95</v>
      </c>
      <c r="O7227" s="7">
        <v>0.95</v>
      </c>
      <c r="P7227" s="7">
        <v>0.95</v>
      </c>
      <c r="Q7227" s="7">
        <v>0.95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0</v>
      </c>
      <c r="E7228" s="7">
        <v>6.0000000000000001E-3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0.95</v>
      </c>
      <c r="O7228" s="7">
        <v>0.95</v>
      </c>
      <c r="P7228" s="7">
        <v>0.95</v>
      </c>
      <c r="Q7228" s="7">
        <v>0.95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0.95</v>
      </c>
      <c r="O7229" s="7">
        <v>0.95</v>
      </c>
      <c r="P7229" s="7">
        <v>0.95</v>
      </c>
      <c r="Q7229" s="7">
        <v>0.95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0.95</v>
      </c>
      <c r="O7230" s="7">
        <v>0.95</v>
      </c>
      <c r="P7230" s="7">
        <v>0.95</v>
      </c>
      <c r="Q7230" s="7">
        <v>0.95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0.95</v>
      </c>
      <c r="O7231" s="7">
        <v>0.95</v>
      </c>
      <c r="P7231" s="7">
        <v>0.94569999999999999</v>
      </c>
      <c r="Q7231" s="7">
        <v>0.95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0.95</v>
      </c>
      <c r="O7232" s="7">
        <v>0.95</v>
      </c>
      <c r="P7232" s="7">
        <v>0.94130000000000003</v>
      </c>
      <c r="Q7232" s="7">
        <v>0.95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0.94820000000000004</v>
      </c>
      <c r="O7233" s="7">
        <v>0.95</v>
      </c>
      <c r="P7233" s="7">
        <v>0.92349999999999999</v>
      </c>
      <c r="Q7233" s="7">
        <v>0.95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0.95</v>
      </c>
      <c r="O7234" s="7">
        <v>0.95</v>
      </c>
      <c r="P7234" s="7">
        <v>0.93169999999999997</v>
      </c>
      <c r="Q7234" s="7">
        <v>0.95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0.95</v>
      </c>
      <c r="O7235" s="7">
        <v>0.95</v>
      </c>
      <c r="P7235" s="7">
        <v>0.95</v>
      </c>
      <c r="Q7235" s="7">
        <v>0.95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0.95</v>
      </c>
      <c r="O7236" s="7">
        <v>0.95</v>
      </c>
      <c r="P7236" s="7">
        <v>0.95</v>
      </c>
      <c r="Q7236" s="7">
        <v>0.95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0.95</v>
      </c>
      <c r="O7237" s="7">
        <v>0.95</v>
      </c>
      <c r="P7237" s="7">
        <v>0.95</v>
      </c>
      <c r="Q7237" s="7">
        <v>0.95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0.95</v>
      </c>
      <c r="O7238" s="7">
        <v>0.95</v>
      </c>
      <c r="P7238" s="7">
        <v>0.95</v>
      </c>
      <c r="Q7238" s="7">
        <v>0.95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0.95</v>
      </c>
      <c r="O7239" s="7">
        <v>0.95</v>
      </c>
      <c r="P7239" s="7">
        <v>0.95</v>
      </c>
      <c r="Q7239" s="7">
        <v>0.95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0.95</v>
      </c>
      <c r="O7240" s="7">
        <v>0.95</v>
      </c>
      <c r="P7240" s="7">
        <v>0.95</v>
      </c>
      <c r="Q7240" s="7">
        <v>0.95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0.95</v>
      </c>
      <c r="O7241" s="7">
        <v>0.95</v>
      </c>
      <c r="P7241" s="7">
        <v>0.95</v>
      </c>
      <c r="Q7241" s="7">
        <v>0.95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0.95</v>
      </c>
      <c r="O7242" s="7">
        <v>0.95</v>
      </c>
      <c r="P7242" s="7">
        <v>0.95</v>
      </c>
      <c r="Q7242" s="7">
        <v>0.95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0</v>
      </c>
      <c r="E7243" s="7">
        <v>2.5999999999999999E-2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0.95</v>
      </c>
      <c r="O7243" s="7">
        <v>0.95</v>
      </c>
      <c r="P7243" s="7">
        <v>0.95</v>
      </c>
      <c r="Q7243" s="7">
        <v>0.95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0</v>
      </c>
      <c r="E7244" s="7">
        <v>0.246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0.95</v>
      </c>
      <c r="O7244" s="7">
        <v>0.95</v>
      </c>
      <c r="P7244" s="7">
        <v>0.95</v>
      </c>
      <c r="Q7244" s="7">
        <v>0.95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0</v>
      </c>
      <c r="E7245" s="7">
        <v>0.44700000000000001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0.95</v>
      </c>
      <c r="O7245" s="7">
        <v>0.95</v>
      </c>
      <c r="P7245" s="7">
        <v>0.95</v>
      </c>
      <c r="Q7245" s="7">
        <v>0.95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0</v>
      </c>
      <c r="E7246" s="7">
        <v>0.438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0.95</v>
      </c>
      <c r="O7246" s="7">
        <v>0.95</v>
      </c>
      <c r="P7246" s="7">
        <v>0.95</v>
      </c>
      <c r="Q7246" s="7">
        <v>0.95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0</v>
      </c>
      <c r="E7247" s="7">
        <v>0.32500000000000001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0.95</v>
      </c>
      <c r="O7247" s="7">
        <v>0.95</v>
      </c>
      <c r="P7247" s="7">
        <v>0.95</v>
      </c>
      <c r="Q7247" s="7">
        <v>0.95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0</v>
      </c>
      <c r="E7248" s="7">
        <v>0.24399999999999999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0.95</v>
      </c>
      <c r="O7248" s="7">
        <v>0.95</v>
      </c>
      <c r="P7248" s="7">
        <v>0.95</v>
      </c>
      <c r="Q7248" s="7">
        <v>0.95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0</v>
      </c>
      <c r="E7249" s="7">
        <v>0.53700000000000003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0.95</v>
      </c>
      <c r="O7249" s="7">
        <v>0.95</v>
      </c>
      <c r="P7249" s="7">
        <v>0.95</v>
      </c>
      <c r="Q7249" s="7">
        <v>0.95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0</v>
      </c>
      <c r="E7250" s="7">
        <v>0.57399999999999995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0.95</v>
      </c>
      <c r="O7250" s="7">
        <v>0.95</v>
      </c>
      <c r="P7250" s="7">
        <v>0.95</v>
      </c>
      <c r="Q7250" s="7">
        <v>0.95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0</v>
      </c>
      <c r="E7251" s="7">
        <v>0.42899999999999999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0.95</v>
      </c>
      <c r="O7251" s="7">
        <v>0.95</v>
      </c>
      <c r="P7251" s="7">
        <v>0.95</v>
      </c>
      <c r="Q7251" s="7">
        <v>0.95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0</v>
      </c>
      <c r="E7252" s="7">
        <v>7.0000000000000007E-2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0.95</v>
      </c>
      <c r="O7252" s="7">
        <v>0.95</v>
      </c>
      <c r="P7252" s="7">
        <v>0.95</v>
      </c>
      <c r="Q7252" s="7">
        <v>0.95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0.95</v>
      </c>
      <c r="O7253" s="7">
        <v>0.95</v>
      </c>
      <c r="P7253" s="7">
        <v>0.95</v>
      </c>
      <c r="Q7253" s="7">
        <v>0.95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0.95</v>
      </c>
      <c r="O7254" s="7">
        <v>0.95</v>
      </c>
      <c r="P7254" s="7">
        <v>0.95</v>
      </c>
      <c r="Q7254" s="7">
        <v>0.95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0.95</v>
      </c>
      <c r="O7255" s="7">
        <v>0.95</v>
      </c>
      <c r="P7255" s="7">
        <v>0.95</v>
      </c>
      <c r="Q7255" s="7">
        <v>0.95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0.95</v>
      </c>
      <c r="O7256" s="7">
        <v>0.95</v>
      </c>
      <c r="P7256" s="7">
        <v>0.95</v>
      </c>
      <c r="Q7256" s="7">
        <v>0.95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0.95</v>
      </c>
      <c r="O7257" s="7">
        <v>0.95</v>
      </c>
      <c r="P7257" s="7">
        <v>0.95</v>
      </c>
      <c r="Q7257" s="7">
        <v>0.95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0.95</v>
      </c>
      <c r="O7258" s="7">
        <v>0.95</v>
      </c>
      <c r="P7258" s="7">
        <v>0.95</v>
      </c>
      <c r="Q7258" s="7">
        <v>0.95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0.95</v>
      </c>
      <c r="O7259" s="7">
        <v>0.95</v>
      </c>
      <c r="P7259" s="7">
        <v>0.94869999999999999</v>
      </c>
      <c r="Q7259" s="7">
        <v>0.95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0.95</v>
      </c>
      <c r="O7260" s="7">
        <v>0.95</v>
      </c>
      <c r="P7260" s="7">
        <v>0.94840000000000002</v>
      </c>
      <c r="Q7260" s="7">
        <v>0.95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0.95</v>
      </c>
      <c r="O7261" s="7">
        <v>0.95</v>
      </c>
      <c r="P7261" s="7">
        <v>0.95</v>
      </c>
      <c r="Q7261" s="7">
        <v>0.95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0.95</v>
      </c>
      <c r="O7262" s="7">
        <v>0.95</v>
      </c>
      <c r="P7262" s="7">
        <v>0.95</v>
      </c>
      <c r="Q7262" s="7">
        <v>0.95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0.95</v>
      </c>
      <c r="O7263" s="7">
        <v>0.95</v>
      </c>
      <c r="P7263" s="7">
        <v>0.95</v>
      </c>
      <c r="Q7263" s="7">
        <v>0.95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0.95</v>
      </c>
      <c r="O7264" s="7">
        <v>0.95</v>
      </c>
      <c r="P7264" s="7">
        <v>0.95</v>
      </c>
      <c r="Q7264" s="7">
        <v>0.95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0.95</v>
      </c>
      <c r="O7265" s="7">
        <v>0.95</v>
      </c>
      <c r="P7265" s="7">
        <v>0.95</v>
      </c>
      <c r="Q7265" s="7">
        <v>0.95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0.95</v>
      </c>
      <c r="O7266" s="7">
        <v>0.95</v>
      </c>
      <c r="P7266" s="7">
        <v>0.95</v>
      </c>
      <c r="Q7266" s="7">
        <v>0.95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 s="7">
        <v>7.3999999999999996E-2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0.95</v>
      </c>
      <c r="O7267" s="7">
        <v>0.95</v>
      </c>
      <c r="P7267" s="7">
        <v>0.95</v>
      </c>
      <c r="Q7267" s="7">
        <v>0.95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0</v>
      </c>
      <c r="E7268" s="7">
        <v>0.373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0.95</v>
      </c>
      <c r="O7268" s="7">
        <v>0.95</v>
      </c>
      <c r="P7268" s="7">
        <v>0.95</v>
      </c>
      <c r="Q7268" s="7">
        <v>0.95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0</v>
      </c>
      <c r="E7269" s="7">
        <v>0.55000000000000004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0.95</v>
      </c>
      <c r="O7269" s="7">
        <v>0.95</v>
      </c>
      <c r="P7269" s="7">
        <v>0.95</v>
      </c>
      <c r="Q7269" s="7">
        <v>0.95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0</v>
      </c>
      <c r="E7270" s="7">
        <v>0.621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0.95</v>
      </c>
      <c r="O7270" s="7">
        <v>0.95</v>
      </c>
      <c r="P7270" s="7">
        <v>0.94720000000000004</v>
      </c>
      <c r="Q7270" s="7">
        <v>0.95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</v>
      </c>
      <c r="E7271" s="7">
        <v>0.64800000000000002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0.91110000000000002</v>
      </c>
      <c r="O7271" s="7">
        <v>0.93840000000000001</v>
      </c>
      <c r="P7271" s="7">
        <v>0.82299999999999995</v>
      </c>
      <c r="Q7271" s="7">
        <v>0.90080000000000005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</v>
      </c>
      <c r="E7272" s="7">
        <v>0.66800000000000004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0.90690000000000004</v>
      </c>
      <c r="O7272" s="7">
        <v>0.9355</v>
      </c>
      <c r="P7272" s="7">
        <v>0.81259999999999999</v>
      </c>
      <c r="Q7272" s="7">
        <v>0.89129999999999998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</v>
      </c>
      <c r="E7273" s="7">
        <v>0.67500000000000004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0.90359999999999996</v>
      </c>
      <c r="O7273" s="7">
        <v>0.93379999999999996</v>
      </c>
      <c r="P7273" s="7">
        <v>0.8044</v>
      </c>
      <c r="Q7273" s="7">
        <v>0.88549999999999995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</v>
      </c>
      <c r="E7274" s="7">
        <v>0.64600000000000002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0.9032</v>
      </c>
      <c r="O7274" s="7">
        <v>0.9335</v>
      </c>
      <c r="P7274" s="7">
        <v>0.80359999999999998</v>
      </c>
      <c r="Q7274" s="7">
        <v>0.88449999999999995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</v>
      </c>
      <c r="E7275" s="7">
        <v>0.53500000000000003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0.9244</v>
      </c>
      <c r="O7275" s="7">
        <v>0.94340000000000002</v>
      </c>
      <c r="P7275" s="7">
        <v>0.85560000000000003</v>
      </c>
      <c r="Q7275" s="7">
        <v>0.91390000000000005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0</v>
      </c>
      <c r="E7276" s="7">
        <v>8.7999999999999995E-2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0.9456</v>
      </c>
      <c r="O7276" s="7">
        <v>0.95</v>
      </c>
      <c r="P7276" s="7">
        <v>0.91830000000000001</v>
      </c>
      <c r="Q7276" s="7">
        <v>0.94120000000000004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0.9466</v>
      </c>
      <c r="O7277" s="7">
        <v>0.95</v>
      </c>
      <c r="P7277" s="7">
        <v>0.92030000000000001</v>
      </c>
      <c r="Q7277" s="7">
        <v>0.94210000000000005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0.94159999999999999</v>
      </c>
      <c r="O7278" s="7">
        <v>0.95</v>
      </c>
      <c r="P7278" s="7">
        <v>0.91020000000000001</v>
      </c>
      <c r="Q7278" s="7">
        <v>0.93600000000000005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0.92800000000000005</v>
      </c>
      <c r="O7279" s="7">
        <v>0.94650000000000001</v>
      </c>
      <c r="P7279" s="7">
        <v>0.86609999999999998</v>
      </c>
      <c r="Q7279" s="7">
        <v>0.92020000000000002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0.89800000000000002</v>
      </c>
      <c r="O7280" s="7">
        <v>0.93210000000000004</v>
      </c>
      <c r="P7280" s="7">
        <v>0.79349999999999998</v>
      </c>
      <c r="Q7280" s="7">
        <v>0.87990000000000002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0.85189999999999999</v>
      </c>
      <c r="O7281" s="7">
        <v>0.91490000000000005</v>
      </c>
      <c r="P7281" s="7">
        <v>0.74009999999999998</v>
      </c>
      <c r="Q7281" s="7">
        <v>0.83209999999999995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0.77090000000000003</v>
      </c>
      <c r="O7282" s="7">
        <v>0.87419999999999998</v>
      </c>
      <c r="P7282" s="7">
        <v>0.67320000000000002</v>
      </c>
      <c r="Q7282" s="7">
        <v>0.76590000000000003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0.56220000000000003</v>
      </c>
      <c r="O7283" s="7">
        <v>0.66949999999999998</v>
      </c>
      <c r="P7283" s="7">
        <v>0.50290000000000001</v>
      </c>
      <c r="Q7283" s="7">
        <v>0.59350000000000003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0.4531</v>
      </c>
      <c r="O7284" s="7">
        <v>0.53779999999999994</v>
      </c>
      <c r="P7284" s="7">
        <v>0.40910000000000002</v>
      </c>
      <c r="Q7284" s="7">
        <v>0.4824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0.39040000000000002</v>
      </c>
      <c r="O7285" s="7">
        <v>0.46329999999999999</v>
      </c>
      <c r="P7285" s="7">
        <v>0.3533</v>
      </c>
      <c r="Q7285" s="7">
        <v>0.41820000000000002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0.32850000000000001</v>
      </c>
      <c r="O7286" s="7">
        <v>0.39450000000000002</v>
      </c>
      <c r="P7286" s="7">
        <v>0.29820000000000002</v>
      </c>
      <c r="Q7286" s="7">
        <v>0.3569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0.28149999999999997</v>
      </c>
      <c r="O7287" s="7">
        <v>0.3357</v>
      </c>
      <c r="P7287" s="7">
        <v>0.25650000000000001</v>
      </c>
      <c r="Q7287" s="7">
        <v>0.30459999999999998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0.29270000000000002</v>
      </c>
      <c r="O7288" s="7">
        <v>0.35010000000000002</v>
      </c>
      <c r="P7288" s="7">
        <v>0.26640000000000003</v>
      </c>
      <c r="Q7288" s="7">
        <v>0.31740000000000002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0.29870000000000002</v>
      </c>
      <c r="O7289" s="7">
        <v>0.3574</v>
      </c>
      <c r="P7289" s="7">
        <v>0.27179999999999999</v>
      </c>
      <c r="Q7289" s="7">
        <v>0.32390000000000002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0.2384</v>
      </c>
      <c r="O7290" s="7">
        <v>0.28970000000000001</v>
      </c>
      <c r="P7290" s="7">
        <v>0.21920000000000001</v>
      </c>
      <c r="Q7290" s="7">
        <v>0.26379999999999998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0</v>
      </c>
      <c r="E7291" s="7">
        <v>4.3999999999999997E-2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0.18970000000000001</v>
      </c>
      <c r="O7291" s="7">
        <v>0.21859999999999999</v>
      </c>
      <c r="P7291" s="7">
        <v>0.17199999999999999</v>
      </c>
      <c r="Q7291" s="7">
        <v>0.20180000000000001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0</v>
      </c>
      <c r="E7292" s="7">
        <v>0.30399999999999999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0.17549999999999999</v>
      </c>
      <c r="O7292" s="7">
        <v>0.2026</v>
      </c>
      <c r="P7292" s="7">
        <v>0.15759999999999999</v>
      </c>
      <c r="Q7292" s="7">
        <v>0.18529999999999999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0</v>
      </c>
      <c r="E7293" s="7">
        <v>0.47399999999999998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0.21249999999999999</v>
      </c>
      <c r="O7293" s="7">
        <v>0.2591</v>
      </c>
      <c r="P7293" s="7">
        <v>0.1956</v>
      </c>
      <c r="Q7293" s="7">
        <v>0.23710000000000001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</v>
      </c>
      <c r="E7294" s="7">
        <v>0.48299999999999998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0.2611</v>
      </c>
      <c r="O7294" s="7">
        <v>0.31719999999999998</v>
      </c>
      <c r="P7294" s="7">
        <v>0.23880000000000001</v>
      </c>
      <c r="Q7294" s="7">
        <v>0.28820000000000001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</v>
      </c>
      <c r="E7295" s="7">
        <v>0.4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0.18559999999999999</v>
      </c>
      <c r="O7295" s="7">
        <v>0.21870000000000001</v>
      </c>
      <c r="P7295" s="7">
        <v>0.1678</v>
      </c>
      <c r="Q7295" s="7">
        <v>0.2019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</v>
      </c>
      <c r="E7296" s="7">
        <v>0.378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0.2732</v>
      </c>
      <c r="O7296" s="7">
        <v>0.32819999999999999</v>
      </c>
      <c r="P7296" s="7">
        <v>0.24940000000000001</v>
      </c>
      <c r="Q7296" s="7">
        <v>0.29799999999999999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</v>
      </c>
      <c r="E7297" s="7">
        <v>0.495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0.40060000000000001</v>
      </c>
      <c r="O7297" s="7">
        <v>0.47489999999999999</v>
      </c>
      <c r="P7297" s="7">
        <v>0.3624</v>
      </c>
      <c r="Q7297" s="7">
        <v>0.42849999999999999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</v>
      </c>
      <c r="E7298" s="7">
        <v>0.41099999999999998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0.50949999999999995</v>
      </c>
      <c r="O7298" s="7">
        <v>0.6069</v>
      </c>
      <c r="P7298" s="7">
        <v>0.45850000000000002</v>
      </c>
      <c r="Q7298" s="7">
        <v>0.54079999999999995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0</v>
      </c>
      <c r="E7299" s="7">
        <v>0.182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0.59799999999999998</v>
      </c>
      <c r="O7299" s="7">
        <v>0.69899999999999995</v>
      </c>
      <c r="P7299" s="7">
        <v>0.53320000000000001</v>
      </c>
      <c r="Q7299" s="7">
        <v>0.61680000000000001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0</v>
      </c>
      <c r="E7300" s="7">
        <v>1.0999999999999999E-2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0.66400000000000003</v>
      </c>
      <c r="O7300" s="7">
        <v>0.77900000000000003</v>
      </c>
      <c r="P7300" s="7">
        <v>0.58909999999999996</v>
      </c>
      <c r="Q7300" s="7">
        <v>0.67949999999999999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0.80249999999999999</v>
      </c>
      <c r="O7301" s="7">
        <v>0.9012</v>
      </c>
      <c r="P7301" s="7">
        <v>0.69799999999999995</v>
      </c>
      <c r="Q7301" s="7">
        <v>0.79869999999999997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0.74380000000000002</v>
      </c>
      <c r="O7302" s="7">
        <v>0.86199999999999999</v>
      </c>
      <c r="P7302" s="7">
        <v>0.65200000000000002</v>
      </c>
      <c r="Q7302" s="7">
        <v>0.75180000000000002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0.59219999999999995</v>
      </c>
      <c r="O7303" s="7">
        <v>0.71519999999999995</v>
      </c>
      <c r="P7303" s="7">
        <v>0.52829999999999999</v>
      </c>
      <c r="Q7303" s="7">
        <v>0.62949999999999995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0.57740000000000002</v>
      </c>
      <c r="O7304" s="7">
        <v>0.69840000000000002</v>
      </c>
      <c r="P7304" s="7">
        <v>0.51570000000000005</v>
      </c>
      <c r="Q7304" s="7">
        <v>0.61629999999999996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0.36120000000000002</v>
      </c>
      <c r="O7305" s="7">
        <v>0.47289999999999999</v>
      </c>
      <c r="P7305" s="7">
        <v>0.32729999999999998</v>
      </c>
      <c r="Q7305" s="7">
        <v>0.42670000000000002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0.40479999999999999</v>
      </c>
      <c r="O7306" s="7">
        <v>0.49509999999999998</v>
      </c>
      <c r="P7306" s="7">
        <v>0.36609999999999998</v>
      </c>
      <c r="Q7306" s="7">
        <v>0.44629999999999997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0.45100000000000001</v>
      </c>
      <c r="O7307" s="7">
        <v>0.52810000000000001</v>
      </c>
      <c r="P7307" s="7">
        <v>0.40720000000000001</v>
      </c>
      <c r="Q7307" s="7">
        <v>0.47410000000000002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0.63580000000000003</v>
      </c>
      <c r="O7308" s="7">
        <v>0.73150000000000004</v>
      </c>
      <c r="P7308" s="7">
        <v>0.56530000000000002</v>
      </c>
      <c r="Q7308" s="7">
        <v>0.64229999999999998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0.71040000000000003</v>
      </c>
      <c r="O7309" s="7">
        <v>0.82</v>
      </c>
      <c r="P7309" s="7">
        <v>0.62570000000000003</v>
      </c>
      <c r="Q7309" s="7">
        <v>0.71179999999999999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0.73470000000000002</v>
      </c>
      <c r="O7310" s="7">
        <v>0.85429999999999995</v>
      </c>
      <c r="P7310" s="7">
        <v>0.64480000000000004</v>
      </c>
      <c r="Q7310" s="7">
        <v>0.7429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0.6925</v>
      </c>
      <c r="O7311" s="7">
        <v>0.84370000000000001</v>
      </c>
      <c r="P7311" s="7">
        <v>0.61160000000000003</v>
      </c>
      <c r="Q7311" s="7">
        <v>0.73060000000000003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0.81169999999999998</v>
      </c>
      <c r="O7312" s="7">
        <v>0.89049999999999996</v>
      </c>
      <c r="P7312" s="7">
        <v>0.70520000000000005</v>
      </c>
      <c r="Q7312" s="7">
        <v>0.78480000000000005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0.84719999999999995</v>
      </c>
      <c r="O7313" s="7">
        <v>0.88639999999999997</v>
      </c>
      <c r="P7313" s="7">
        <v>0.73460000000000003</v>
      </c>
      <c r="Q7313" s="7">
        <v>0.78010000000000002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0.88649999999999995</v>
      </c>
      <c r="O7314" s="7">
        <v>0.91210000000000002</v>
      </c>
      <c r="P7314" s="7">
        <v>0.7802</v>
      </c>
      <c r="Q7314" s="7">
        <v>0.82540000000000002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0.90539999999999998</v>
      </c>
      <c r="O7315" s="7">
        <v>0.92810000000000004</v>
      </c>
      <c r="P7315" s="7">
        <v>0.80889999999999995</v>
      </c>
      <c r="Q7315" s="7">
        <v>0.86639999999999995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0</v>
      </c>
      <c r="E7316" s="7">
        <v>1.6E-2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0.89970000000000006</v>
      </c>
      <c r="O7316" s="7">
        <v>0.92989999999999995</v>
      </c>
      <c r="P7316" s="7">
        <v>0.79549999999999998</v>
      </c>
      <c r="Q7316" s="7">
        <v>0.87229999999999996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0</v>
      </c>
      <c r="E7317" s="7">
        <v>3.7999999999999999E-2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0.84970000000000001</v>
      </c>
      <c r="O7317" s="7">
        <v>0.92</v>
      </c>
      <c r="P7317" s="7">
        <v>0.73750000000000004</v>
      </c>
      <c r="Q7317" s="7">
        <v>0.84470000000000001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</v>
      </c>
      <c r="E7318" s="7">
        <v>5.0999999999999997E-2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0.79249999999999998</v>
      </c>
      <c r="O7318" s="7">
        <v>0.90400000000000003</v>
      </c>
      <c r="P7318" s="7">
        <v>0.69020000000000004</v>
      </c>
      <c r="Q7318" s="7">
        <v>0.80549999999999999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</v>
      </c>
      <c r="E7319" s="7">
        <v>7.6999999999999999E-2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0.74729999999999996</v>
      </c>
      <c r="O7319" s="7">
        <v>0.87350000000000005</v>
      </c>
      <c r="P7319" s="7">
        <v>0.65469999999999995</v>
      </c>
      <c r="Q7319" s="7">
        <v>0.7651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</v>
      </c>
      <c r="E7320" s="7">
        <v>8.5000000000000006E-2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0.72799999999999998</v>
      </c>
      <c r="O7320" s="7">
        <v>0.85609999999999997</v>
      </c>
      <c r="P7320" s="7">
        <v>0.63949999999999996</v>
      </c>
      <c r="Q7320" s="7">
        <v>0.745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</v>
      </c>
      <c r="E7321" s="7">
        <v>5.3999999999999999E-2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0.85119999999999996</v>
      </c>
      <c r="O7321" s="7">
        <v>0.92259999999999998</v>
      </c>
      <c r="P7321" s="7">
        <v>0.73929999999999996</v>
      </c>
      <c r="Q7321" s="7">
        <v>0.85129999999999995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</v>
      </c>
      <c r="E7322" s="7">
        <v>3.3000000000000002E-2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0.94120000000000004</v>
      </c>
      <c r="O7322" s="7">
        <v>0.95</v>
      </c>
      <c r="P7322" s="7">
        <v>0.90949999999999998</v>
      </c>
      <c r="Q7322" s="7">
        <v>0.94169999999999998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0</v>
      </c>
      <c r="E7323" s="7">
        <v>5.0000000000000001E-3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0.95</v>
      </c>
      <c r="O7323" s="7">
        <v>0.95</v>
      </c>
      <c r="P7323" s="7">
        <v>0.94769999999999999</v>
      </c>
      <c r="Q7323" s="7">
        <v>0.95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0</v>
      </c>
      <c r="E7324" s="7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0.95</v>
      </c>
      <c r="O7324" s="7">
        <v>0.95</v>
      </c>
      <c r="P7324" s="7">
        <v>0.95</v>
      </c>
      <c r="Q7324" s="7">
        <v>0.95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0.95</v>
      </c>
      <c r="O7325" s="7">
        <v>0.95</v>
      </c>
      <c r="P7325" s="7">
        <v>0.95</v>
      </c>
      <c r="Q7325" s="7">
        <v>0.95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0.95</v>
      </c>
      <c r="O7326" s="7">
        <v>0.95</v>
      </c>
      <c r="P7326" s="7">
        <v>0.95</v>
      </c>
      <c r="Q7326" s="7">
        <v>0.95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0.95</v>
      </c>
      <c r="O7327" s="7">
        <v>0.95</v>
      </c>
      <c r="P7327" s="7">
        <v>0.95</v>
      </c>
      <c r="Q7327" s="7">
        <v>0.95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0.95</v>
      </c>
      <c r="O7328" s="7">
        <v>0.95</v>
      </c>
      <c r="P7328" s="7">
        <v>0.95</v>
      </c>
      <c r="Q7328" s="7">
        <v>0.95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0.95</v>
      </c>
      <c r="O7329" s="7">
        <v>0.95</v>
      </c>
      <c r="P7329" s="7">
        <v>0.95</v>
      </c>
      <c r="Q7329" s="7">
        <v>0.95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0.95</v>
      </c>
      <c r="O7330" s="7">
        <v>0.95</v>
      </c>
      <c r="P7330" s="7">
        <v>0.95</v>
      </c>
      <c r="Q7330" s="7">
        <v>0.95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0.95</v>
      </c>
      <c r="O7331" s="7">
        <v>0.95</v>
      </c>
      <c r="P7331" s="7">
        <v>0.95</v>
      </c>
      <c r="Q7331" s="7">
        <v>0.95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0.95</v>
      </c>
      <c r="O7332" s="7">
        <v>0.95</v>
      </c>
      <c r="P7332" s="7">
        <v>0.95</v>
      </c>
      <c r="Q7332" s="7">
        <v>0.95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0.95</v>
      </c>
      <c r="O7333" s="7">
        <v>0.95</v>
      </c>
      <c r="P7333" s="7">
        <v>0.95</v>
      </c>
      <c r="Q7333" s="7">
        <v>0.95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0.95</v>
      </c>
      <c r="O7334" s="7">
        <v>0.95</v>
      </c>
      <c r="P7334" s="7">
        <v>0.95</v>
      </c>
      <c r="Q7334" s="7">
        <v>0.95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0.95</v>
      </c>
      <c r="O7335" s="7">
        <v>0.95</v>
      </c>
      <c r="P7335" s="7">
        <v>0.95</v>
      </c>
      <c r="Q7335" s="7">
        <v>0.95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0.95</v>
      </c>
      <c r="O7336" s="7">
        <v>0.95</v>
      </c>
      <c r="P7336" s="7">
        <v>0.95</v>
      </c>
      <c r="Q7336" s="7">
        <v>0.95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0.95</v>
      </c>
      <c r="O7337" s="7">
        <v>0.95</v>
      </c>
      <c r="P7337" s="7">
        <v>0.95</v>
      </c>
      <c r="Q7337" s="7">
        <v>0.95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0.95</v>
      </c>
      <c r="O7338" s="7">
        <v>0.95</v>
      </c>
      <c r="P7338" s="7">
        <v>0.95</v>
      </c>
      <c r="Q7338" s="7">
        <v>0.95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 s="7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0.95</v>
      </c>
      <c r="O7339" s="7">
        <v>0.95</v>
      </c>
      <c r="P7339" s="7">
        <v>0.95</v>
      </c>
      <c r="Q7339" s="7">
        <v>0.95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0</v>
      </c>
      <c r="E7340" s="7">
        <v>3.1E-2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0.95</v>
      </c>
      <c r="O7340" s="7">
        <v>0.95</v>
      </c>
      <c r="P7340" s="7">
        <v>0.9486</v>
      </c>
      <c r="Q7340" s="7">
        <v>0.95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0</v>
      </c>
      <c r="E7341" s="7">
        <v>0.106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0.94599999999999995</v>
      </c>
      <c r="O7341" s="7">
        <v>0.95</v>
      </c>
      <c r="P7341" s="7">
        <v>0.91910000000000003</v>
      </c>
      <c r="Q7341" s="7">
        <v>0.93620000000000003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</v>
      </c>
      <c r="E7342" s="7">
        <v>0.159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0.91120000000000001</v>
      </c>
      <c r="O7342" s="7">
        <v>0.93379999999999996</v>
      </c>
      <c r="P7342" s="7">
        <v>0.82320000000000004</v>
      </c>
      <c r="Q7342" s="7">
        <v>0.88539999999999996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</v>
      </c>
      <c r="E7343" s="7">
        <v>0.24399999999999999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0.90990000000000004</v>
      </c>
      <c r="O7343" s="7">
        <v>0.93259999999999998</v>
      </c>
      <c r="P7343" s="7">
        <v>0.82010000000000005</v>
      </c>
      <c r="Q7343" s="7">
        <v>0.88160000000000005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</v>
      </c>
      <c r="E7344" s="7">
        <v>0.23300000000000001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0.87749999999999995</v>
      </c>
      <c r="O7344" s="7">
        <v>0.91379999999999995</v>
      </c>
      <c r="P7344" s="7">
        <v>0.76970000000000005</v>
      </c>
      <c r="Q7344" s="7">
        <v>0.8296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</v>
      </c>
      <c r="E7345" s="7">
        <v>0.17199999999999999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0.78969999999999996</v>
      </c>
      <c r="O7345" s="7">
        <v>0.86409999999999998</v>
      </c>
      <c r="P7345" s="7">
        <v>0.68799999999999994</v>
      </c>
      <c r="Q7345" s="7">
        <v>0.75419999999999998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</v>
      </c>
      <c r="E7346" s="7">
        <v>0.10199999999999999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0.72889999999999999</v>
      </c>
      <c r="O7346" s="7">
        <v>0.8165</v>
      </c>
      <c r="P7346" s="7">
        <v>0.64029999999999998</v>
      </c>
      <c r="Q7346" s="7">
        <v>0.70899999999999996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</v>
      </c>
      <c r="E7347" s="7">
        <v>2.3E-2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0.75</v>
      </c>
      <c r="O7347" s="7">
        <v>0.83660000000000001</v>
      </c>
      <c r="P7347" s="7">
        <v>0.65680000000000005</v>
      </c>
      <c r="Q7347" s="7">
        <v>0.7248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0</v>
      </c>
      <c r="E7348" s="7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0.83050000000000002</v>
      </c>
      <c r="O7348" s="7">
        <v>0.89059999999999995</v>
      </c>
      <c r="P7348" s="7">
        <v>0.72</v>
      </c>
      <c r="Q7348" s="7">
        <v>0.78500000000000003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0.82089999999999996</v>
      </c>
      <c r="O7349" s="7">
        <v>0.89039999999999997</v>
      </c>
      <c r="P7349" s="7">
        <v>0.71240000000000003</v>
      </c>
      <c r="Q7349" s="7">
        <v>0.78480000000000005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0.78190000000000004</v>
      </c>
      <c r="O7350" s="7">
        <v>0.86739999999999995</v>
      </c>
      <c r="P7350" s="7">
        <v>0.68189999999999995</v>
      </c>
      <c r="Q7350" s="7">
        <v>0.75800000000000001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0.73209999999999997</v>
      </c>
      <c r="O7351" s="7">
        <v>0.83489999999999998</v>
      </c>
      <c r="P7351" s="7">
        <v>0.64280000000000004</v>
      </c>
      <c r="Q7351" s="7">
        <v>0.72340000000000004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0.5988</v>
      </c>
      <c r="O7352" s="7">
        <v>0.68669999999999998</v>
      </c>
      <c r="P7352" s="7">
        <v>0.53380000000000005</v>
      </c>
      <c r="Q7352" s="7">
        <v>0.60699999999999998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0.40679999999999999</v>
      </c>
      <c r="O7353" s="7">
        <v>0.45440000000000003</v>
      </c>
      <c r="P7353" s="7">
        <v>0.3679</v>
      </c>
      <c r="Q7353" s="7">
        <v>0.41020000000000001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0.27639999999999998</v>
      </c>
      <c r="O7354" s="7">
        <v>0.29970000000000002</v>
      </c>
      <c r="P7354" s="7">
        <v>0.25209999999999999</v>
      </c>
      <c r="Q7354" s="7">
        <v>0.27260000000000001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0.19839999999999999</v>
      </c>
      <c r="O7355" s="7">
        <v>0.2114</v>
      </c>
      <c r="P7355" s="7">
        <v>0.18099999999999999</v>
      </c>
      <c r="Q7355" s="7">
        <v>0.19439999999999999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0.10829999999999999</v>
      </c>
      <c r="O7356" s="7">
        <v>0.1154</v>
      </c>
      <c r="P7356" s="7">
        <v>9.2200000000000004E-2</v>
      </c>
      <c r="Q7356" s="7">
        <v>9.98E-2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4.0599999999999997E-2</v>
      </c>
      <c r="O7357" s="7">
        <v>4.2900000000000001E-2</v>
      </c>
      <c r="P7357" s="7">
        <v>4.1099999999999998E-2</v>
      </c>
      <c r="Q7357" s="7">
        <v>4.24E-2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4.3E-3</v>
      </c>
      <c r="O7358" s="7">
        <v>3.3E-3</v>
      </c>
      <c r="P7358" s="7">
        <v>1.03E-2</v>
      </c>
      <c r="Q7358" s="7">
        <v>8.0000000000000002E-3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</v>
      </c>
      <c r="O7359" s="7">
        <v>0</v>
      </c>
      <c r="P7359" s="7">
        <v>0</v>
      </c>
      <c r="Q7359" s="7">
        <v>0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</v>
      </c>
      <c r="O7360" s="7">
        <v>0</v>
      </c>
      <c r="P7360" s="7">
        <v>0</v>
      </c>
      <c r="Q7360" s="7">
        <v>0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0</v>
      </c>
      <c r="O7361" s="7">
        <v>0</v>
      </c>
      <c r="P7361" s="7">
        <v>0</v>
      </c>
      <c r="Q7361" s="7">
        <v>0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0</v>
      </c>
      <c r="O7362" s="7">
        <v>0</v>
      </c>
      <c r="P7362" s="7">
        <v>0</v>
      </c>
      <c r="Q7362" s="7">
        <v>0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4.0000000000000001E-3</v>
      </c>
      <c r="O7363" s="7">
        <v>6.6E-3</v>
      </c>
      <c r="P7363" s="7">
        <v>9.7000000000000003E-3</v>
      </c>
      <c r="Q7363" s="7">
        <v>1.4999999999999999E-2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0</v>
      </c>
      <c r="E7364" s="7">
        <v>3.1E-2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5.3699999999999998E-2</v>
      </c>
      <c r="O7364" s="7">
        <v>7.2800000000000004E-2</v>
      </c>
      <c r="P7364" s="7">
        <v>4.8399999999999999E-2</v>
      </c>
      <c r="Q7364" s="7">
        <v>5.8900000000000001E-2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</v>
      </c>
      <c r="E7365" s="7">
        <v>7.5999999999999998E-2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0.1129</v>
      </c>
      <c r="O7365" s="7">
        <v>0.13539999999999999</v>
      </c>
      <c r="P7365" s="7">
        <v>9.7100000000000006E-2</v>
      </c>
      <c r="Q7365" s="7">
        <v>0.12130000000000001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</v>
      </c>
      <c r="E7366" s="7">
        <v>0.11600000000000001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0.1578</v>
      </c>
      <c r="O7366" s="7">
        <v>0.19420000000000001</v>
      </c>
      <c r="P7366" s="7">
        <v>0.14169999999999999</v>
      </c>
      <c r="Q7366" s="7">
        <v>0.17660000000000001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</v>
      </c>
      <c r="E7367" s="7">
        <v>0.14299999999999999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0.1943</v>
      </c>
      <c r="O7367" s="7">
        <v>0.23119999999999999</v>
      </c>
      <c r="P7367" s="7">
        <v>0.17680000000000001</v>
      </c>
      <c r="Q7367" s="7">
        <v>0.21299999999999999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</v>
      </c>
      <c r="E7368" s="7">
        <v>0.186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0.23080000000000001</v>
      </c>
      <c r="O7368" s="7">
        <v>0.28870000000000001</v>
      </c>
      <c r="P7368" s="7">
        <v>0.21260000000000001</v>
      </c>
      <c r="Q7368" s="7">
        <v>0.26290000000000002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</v>
      </c>
      <c r="E7369" s="7">
        <v>0.222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0.26079999999999998</v>
      </c>
      <c r="O7369" s="7">
        <v>0.32769999999999999</v>
      </c>
      <c r="P7369" s="7">
        <v>0.23860000000000001</v>
      </c>
      <c r="Q7369" s="7">
        <v>0.29749999999999999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</v>
      </c>
      <c r="E7370" s="7">
        <v>0.187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0.28870000000000001</v>
      </c>
      <c r="O7370" s="7">
        <v>0.35730000000000001</v>
      </c>
      <c r="P7370" s="7">
        <v>0.26290000000000002</v>
      </c>
      <c r="Q7370" s="7">
        <v>0.32379999999999998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</v>
      </c>
      <c r="E7371" s="7">
        <v>0.105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0.36809999999999998</v>
      </c>
      <c r="O7371" s="7">
        <v>0.44629999999999997</v>
      </c>
      <c r="P7371" s="7">
        <v>0.33339999999999997</v>
      </c>
      <c r="Q7371" s="7">
        <v>0.40310000000000001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0</v>
      </c>
      <c r="E7372" s="7">
        <v>4.0000000000000001E-3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0.46300000000000002</v>
      </c>
      <c r="O7372" s="7">
        <v>0.55479999999999996</v>
      </c>
      <c r="P7372" s="7">
        <v>0.41789999999999999</v>
      </c>
      <c r="Q7372" s="7">
        <v>0.49669999999999997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0.3821</v>
      </c>
      <c r="O7373" s="7">
        <v>0.47039999999999998</v>
      </c>
      <c r="P7373" s="7">
        <v>0.34589999999999999</v>
      </c>
      <c r="Q7373" s="7">
        <v>0.42449999999999999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0.3387</v>
      </c>
      <c r="O7374" s="7">
        <v>0.42630000000000001</v>
      </c>
      <c r="P7374" s="7">
        <v>0.30730000000000002</v>
      </c>
      <c r="Q7374" s="7">
        <v>0.38529999999999998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0.4466</v>
      </c>
      <c r="O7375" s="7">
        <v>0.55830000000000002</v>
      </c>
      <c r="P7375" s="7">
        <v>0.40329999999999999</v>
      </c>
      <c r="Q7375" s="7">
        <v>0.49959999999999999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0.53510000000000002</v>
      </c>
      <c r="O7376" s="7">
        <v>0.65010000000000001</v>
      </c>
      <c r="P7376" s="7">
        <v>0.48</v>
      </c>
      <c r="Q7376" s="7">
        <v>0.57740000000000002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0.62350000000000005</v>
      </c>
      <c r="O7377" s="7">
        <v>0.75919999999999999</v>
      </c>
      <c r="P7377" s="7">
        <v>0.55479999999999996</v>
      </c>
      <c r="Q7377" s="7">
        <v>0.66410000000000002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0.70199999999999996</v>
      </c>
      <c r="O7378" s="7">
        <v>0.84689999999999999</v>
      </c>
      <c r="P7378" s="7">
        <v>0.61909999999999998</v>
      </c>
      <c r="Q7378" s="7">
        <v>0.73429999999999995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0.52229999999999999</v>
      </c>
      <c r="O7379" s="7">
        <v>0.66210000000000002</v>
      </c>
      <c r="P7379" s="7">
        <v>0.46920000000000001</v>
      </c>
      <c r="Q7379" s="7">
        <v>0.58760000000000001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0.55020000000000002</v>
      </c>
      <c r="O7380" s="7">
        <v>0.69259999999999999</v>
      </c>
      <c r="P7380" s="7">
        <v>0.49280000000000002</v>
      </c>
      <c r="Q7380" s="7">
        <v>0.61170000000000002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0.56569999999999998</v>
      </c>
      <c r="O7381" s="7">
        <v>0.71609999999999996</v>
      </c>
      <c r="P7381" s="7">
        <v>0.50590000000000002</v>
      </c>
      <c r="Q7381" s="7">
        <v>0.63019999999999998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0.58350000000000002</v>
      </c>
      <c r="O7382" s="7">
        <v>0.73729999999999996</v>
      </c>
      <c r="P7382" s="7">
        <v>0.52090000000000003</v>
      </c>
      <c r="Q7382" s="7">
        <v>0.64680000000000004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0.61680000000000001</v>
      </c>
      <c r="O7383" s="7">
        <v>0.77610000000000001</v>
      </c>
      <c r="P7383" s="7">
        <v>0.54920000000000002</v>
      </c>
      <c r="Q7383" s="7">
        <v>0.67730000000000001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0.65449999999999997</v>
      </c>
      <c r="O7384" s="7">
        <v>0.82120000000000004</v>
      </c>
      <c r="P7384" s="7">
        <v>0.58109999999999995</v>
      </c>
      <c r="Q7384" s="7">
        <v>0.7127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0.66279999999999994</v>
      </c>
      <c r="O7385" s="7">
        <v>0.8196</v>
      </c>
      <c r="P7385" s="7">
        <v>0.58809999999999996</v>
      </c>
      <c r="Q7385" s="7">
        <v>0.71150000000000002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0.62860000000000005</v>
      </c>
      <c r="O7386" s="7">
        <v>0.75949999999999995</v>
      </c>
      <c r="P7386" s="7">
        <v>0.55910000000000004</v>
      </c>
      <c r="Q7386" s="7">
        <v>0.66420000000000001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0</v>
      </c>
      <c r="E7387" s="7">
        <v>3.0000000000000001E-3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0.55579999999999996</v>
      </c>
      <c r="O7387" s="7">
        <v>0.66890000000000005</v>
      </c>
      <c r="P7387" s="7">
        <v>0.4975</v>
      </c>
      <c r="Q7387" s="7">
        <v>0.59309999999999996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0</v>
      </c>
      <c r="E7388" s="7">
        <v>8.4000000000000005E-2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0.49170000000000003</v>
      </c>
      <c r="O7388" s="7">
        <v>0.58879999999999999</v>
      </c>
      <c r="P7388" s="7">
        <v>0.44340000000000002</v>
      </c>
      <c r="Q7388" s="7">
        <v>0.52539999999999998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0</v>
      </c>
      <c r="E7389" s="7">
        <v>0.17899999999999999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0.44540000000000002</v>
      </c>
      <c r="O7389" s="7">
        <v>0.52349999999999997</v>
      </c>
      <c r="P7389" s="7">
        <v>0.40229999999999999</v>
      </c>
      <c r="Q7389" s="7">
        <v>0.4703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</v>
      </c>
      <c r="E7390" s="7">
        <v>0.21099999999999999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0.40670000000000001</v>
      </c>
      <c r="O7390" s="7">
        <v>0.47760000000000002</v>
      </c>
      <c r="P7390" s="7">
        <v>0.36780000000000002</v>
      </c>
      <c r="Q7390" s="7">
        <v>0.43090000000000001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</v>
      </c>
      <c r="E7391" s="7">
        <v>0.26600000000000001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0.36220000000000002</v>
      </c>
      <c r="O7391" s="7">
        <v>0.41789999999999999</v>
      </c>
      <c r="P7391" s="7">
        <v>0.3281</v>
      </c>
      <c r="Q7391" s="7">
        <v>0.37780000000000002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</v>
      </c>
      <c r="E7392" s="7">
        <v>0.248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0.36249999999999999</v>
      </c>
      <c r="O7392" s="7">
        <v>0.42109999999999997</v>
      </c>
      <c r="P7392" s="7">
        <v>0.32850000000000001</v>
      </c>
      <c r="Q7392" s="7">
        <v>0.38069999999999998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</v>
      </c>
      <c r="E7393" s="7">
        <v>0.16800000000000001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0.33839999999999998</v>
      </c>
      <c r="O7393" s="7">
        <v>0.39829999999999999</v>
      </c>
      <c r="P7393" s="7">
        <v>0.307</v>
      </c>
      <c r="Q7393" s="7">
        <v>0.3604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0</v>
      </c>
      <c r="E7394" s="7">
        <v>7.3999999999999996E-2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0.30099999999999999</v>
      </c>
      <c r="O7394" s="7">
        <v>0.36749999999999999</v>
      </c>
      <c r="P7394" s="7">
        <v>0.27379999999999999</v>
      </c>
      <c r="Q7394" s="7">
        <v>0.33289999999999997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0</v>
      </c>
      <c r="E7395" s="7">
        <v>0.02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0.34870000000000001</v>
      </c>
      <c r="O7395" s="7">
        <v>0.43740000000000001</v>
      </c>
      <c r="P7395" s="7">
        <v>0.31609999999999999</v>
      </c>
      <c r="Q7395" s="7">
        <v>0.39510000000000001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0</v>
      </c>
      <c r="E7396" s="7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0.45829999999999999</v>
      </c>
      <c r="O7396" s="7">
        <v>0.57909999999999995</v>
      </c>
      <c r="P7396" s="7">
        <v>0.41370000000000001</v>
      </c>
      <c r="Q7396" s="7">
        <v>0.5171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0.62109999999999999</v>
      </c>
      <c r="O7397" s="7">
        <v>0.7681</v>
      </c>
      <c r="P7397" s="7">
        <v>0.55279999999999996</v>
      </c>
      <c r="Q7397" s="7">
        <v>0.67100000000000004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0.76859999999999995</v>
      </c>
      <c r="O7398" s="7">
        <v>0.90029999999999999</v>
      </c>
      <c r="P7398" s="7">
        <v>0.6714</v>
      </c>
      <c r="Q7398" s="7">
        <v>0.79649999999999999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0.86329999999999996</v>
      </c>
      <c r="O7399" s="7">
        <v>0.93010000000000004</v>
      </c>
      <c r="P7399" s="7">
        <v>0.75329999999999997</v>
      </c>
      <c r="Q7399" s="7">
        <v>0.87290000000000001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0.80930000000000002</v>
      </c>
      <c r="O7400" s="7">
        <v>0.91379999999999995</v>
      </c>
      <c r="P7400" s="7">
        <v>0.70330000000000004</v>
      </c>
      <c r="Q7400" s="7">
        <v>0.8296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0.79710000000000003</v>
      </c>
      <c r="O7401" s="7">
        <v>0.90849999999999997</v>
      </c>
      <c r="P7401" s="7">
        <v>0.69369999999999998</v>
      </c>
      <c r="Q7401" s="7">
        <v>0.8165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0.81589999999999996</v>
      </c>
      <c r="O7402" s="7">
        <v>0.91669999999999996</v>
      </c>
      <c r="P7402" s="7">
        <v>0.70850000000000002</v>
      </c>
      <c r="Q7402" s="7">
        <v>0.8367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0.80500000000000005</v>
      </c>
      <c r="O7403" s="7">
        <v>0.90890000000000004</v>
      </c>
      <c r="P7403" s="7">
        <v>0.7</v>
      </c>
      <c r="Q7403" s="7">
        <v>0.8175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0.78400000000000003</v>
      </c>
      <c r="O7404" s="7">
        <v>0.87280000000000002</v>
      </c>
      <c r="P7404" s="7">
        <v>0.6835</v>
      </c>
      <c r="Q7404" s="7">
        <v>0.76429999999999998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0.77880000000000005</v>
      </c>
      <c r="O7405" s="7">
        <v>0.86870000000000003</v>
      </c>
      <c r="P7405" s="7">
        <v>0.6794</v>
      </c>
      <c r="Q7405" s="7">
        <v>0.75960000000000005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0.77290000000000003</v>
      </c>
      <c r="O7406" s="7">
        <v>0.85899999999999999</v>
      </c>
      <c r="P7406" s="7">
        <v>0.67479999999999996</v>
      </c>
      <c r="Q7406" s="7">
        <v>0.74829999999999997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0.75749999999999995</v>
      </c>
      <c r="O7407" s="7">
        <v>0.83889999999999998</v>
      </c>
      <c r="P7407" s="7">
        <v>0.66269999999999996</v>
      </c>
      <c r="Q7407" s="7">
        <v>0.72650000000000003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0.70469999999999999</v>
      </c>
      <c r="O7408" s="7">
        <v>0.78590000000000004</v>
      </c>
      <c r="P7408" s="7">
        <v>0.62119999999999997</v>
      </c>
      <c r="Q7408" s="7">
        <v>0.68500000000000005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0.75160000000000005</v>
      </c>
      <c r="O7409" s="7">
        <v>0.84130000000000005</v>
      </c>
      <c r="P7409" s="7">
        <v>0.65810000000000002</v>
      </c>
      <c r="Q7409" s="7">
        <v>0.72850000000000004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0.80869999999999997</v>
      </c>
      <c r="O7410" s="7">
        <v>0.89439999999999997</v>
      </c>
      <c r="P7410" s="7">
        <v>0.70289999999999997</v>
      </c>
      <c r="Q7410" s="7">
        <v>0.78939999999999999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 s="7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0.73360000000000003</v>
      </c>
      <c r="O7411" s="7">
        <v>0.8397</v>
      </c>
      <c r="P7411" s="7">
        <v>0.64390000000000003</v>
      </c>
      <c r="Q7411" s="7">
        <v>0.72719999999999996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0</v>
      </c>
      <c r="E7412" s="7">
        <v>2.4E-2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0.54359999999999997</v>
      </c>
      <c r="O7412" s="7">
        <v>0.61599999999999999</v>
      </c>
      <c r="P7412" s="7">
        <v>0.48720000000000002</v>
      </c>
      <c r="Q7412" s="7">
        <v>0.54849999999999999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0</v>
      </c>
      <c r="E7413" s="7">
        <v>5.6000000000000001E-2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0.44109999999999999</v>
      </c>
      <c r="O7413" s="7">
        <v>0.45739999999999997</v>
      </c>
      <c r="P7413" s="7">
        <v>0.39850000000000002</v>
      </c>
      <c r="Q7413" s="7">
        <v>0.41289999999999999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0</v>
      </c>
      <c r="E7414" s="7">
        <v>0.10199999999999999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0.56569999999999998</v>
      </c>
      <c r="O7414" s="7">
        <v>0.59040000000000004</v>
      </c>
      <c r="P7414" s="7">
        <v>0.50580000000000003</v>
      </c>
      <c r="Q7414" s="7">
        <v>0.52669999999999995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0</v>
      </c>
      <c r="E7415" s="7">
        <v>0.151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0.43140000000000001</v>
      </c>
      <c r="O7415" s="7">
        <v>0.4748</v>
      </c>
      <c r="P7415" s="7">
        <v>0.38979999999999998</v>
      </c>
      <c r="Q7415" s="7">
        <v>0.4284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0</v>
      </c>
      <c r="E7416" s="7">
        <v>0.151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0.2382</v>
      </c>
      <c r="O7416" s="7">
        <v>0.25359999999999999</v>
      </c>
      <c r="P7416" s="7">
        <v>0.219</v>
      </c>
      <c r="Q7416" s="7">
        <v>0.2324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0</v>
      </c>
      <c r="E7417" s="7">
        <v>0.13300000000000001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0.1031</v>
      </c>
      <c r="O7417" s="7">
        <v>9.7500000000000003E-2</v>
      </c>
      <c r="P7417" s="7">
        <v>8.6900000000000005E-2</v>
      </c>
      <c r="Q7417" s="7">
        <v>8.1299999999999997E-2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0</v>
      </c>
      <c r="E7418" s="7">
        <v>6.6000000000000003E-2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1.61E-2</v>
      </c>
      <c r="O7418" s="7">
        <v>9.4999999999999998E-3</v>
      </c>
      <c r="P7418" s="7">
        <v>2.7300000000000001E-2</v>
      </c>
      <c r="Q7418" s="7">
        <v>2.0500000000000001E-2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0</v>
      </c>
      <c r="E7419" s="7">
        <v>6.0000000000000001E-3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0.02</v>
      </c>
      <c r="O7419" s="7">
        <v>1.01E-2</v>
      </c>
      <c r="P7419" s="7">
        <v>2.9499999999999998E-2</v>
      </c>
      <c r="Q7419" s="7">
        <v>2.1700000000000001E-2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0</v>
      </c>
      <c r="E7420" s="7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3.9600000000000003E-2</v>
      </c>
      <c r="O7420" s="7">
        <v>4.0399999999999998E-2</v>
      </c>
      <c r="P7420" s="7">
        <v>4.0500000000000001E-2</v>
      </c>
      <c r="Q7420" s="7">
        <v>4.1000000000000002E-2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5.1200000000000002E-2</v>
      </c>
      <c r="O7421" s="7">
        <v>5.8700000000000002E-2</v>
      </c>
      <c r="P7421" s="7">
        <v>4.7E-2</v>
      </c>
      <c r="Q7421" s="7">
        <v>5.11E-2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0.1038</v>
      </c>
      <c r="O7422" s="7">
        <v>0.1179</v>
      </c>
      <c r="P7422" s="7">
        <v>8.7499999999999994E-2</v>
      </c>
      <c r="Q7422" s="7">
        <v>0.10249999999999999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0.13900000000000001</v>
      </c>
      <c r="O7423" s="7">
        <v>0.1588</v>
      </c>
      <c r="P7423" s="7">
        <v>0.12479999999999999</v>
      </c>
      <c r="Q7423" s="7">
        <v>0.1426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0.14530000000000001</v>
      </c>
      <c r="O7424" s="7">
        <v>0.157</v>
      </c>
      <c r="P7424" s="7">
        <v>0.1305</v>
      </c>
      <c r="Q7424" s="7">
        <v>0.14099999999999999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0.14580000000000001</v>
      </c>
      <c r="O7425" s="7">
        <v>0.15590000000000001</v>
      </c>
      <c r="P7425" s="7">
        <v>0.13089999999999999</v>
      </c>
      <c r="Q7425" s="7">
        <v>0.14000000000000001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0.14019999999999999</v>
      </c>
      <c r="O7426" s="7">
        <v>0.14810000000000001</v>
      </c>
      <c r="P7426" s="7">
        <v>0.12590000000000001</v>
      </c>
      <c r="Q7426" s="7">
        <v>0.13289999999999999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0.14099999999999999</v>
      </c>
      <c r="O7427" s="7">
        <v>0.1615</v>
      </c>
      <c r="P7427" s="7">
        <v>0.12659999999999999</v>
      </c>
      <c r="Q7427" s="7">
        <v>0.14510000000000001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0.1012</v>
      </c>
      <c r="O7428" s="7">
        <v>0.11849999999999999</v>
      </c>
      <c r="P7428" s="7">
        <v>8.5000000000000006E-2</v>
      </c>
      <c r="Q7428" s="7">
        <v>0.1032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8.5300000000000001E-2</v>
      </c>
      <c r="O7429" s="7">
        <v>0.1004</v>
      </c>
      <c r="P7429" s="7">
        <v>6.93E-2</v>
      </c>
      <c r="Q7429" s="7">
        <v>8.4199999999999997E-2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0.11799999999999999</v>
      </c>
      <c r="O7430" s="7">
        <v>0.13469999999999999</v>
      </c>
      <c r="P7430" s="7">
        <v>0.1026</v>
      </c>
      <c r="Q7430" s="7">
        <v>0.1206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0.17580000000000001</v>
      </c>
      <c r="O7431" s="7">
        <v>0.20660000000000001</v>
      </c>
      <c r="P7431" s="7">
        <v>0.15790000000000001</v>
      </c>
      <c r="Q7431" s="7">
        <v>0.1895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0.15670000000000001</v>
      </c>
      <c r="O7432" s="7">
        <v>0.1865</v>
      </c>
      <c r="P7432" s="7">
        <v>0.14080000000000001</v>
      </c>
      <c r="Q7432" s="7">
        <v>0.1686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0.1714</v>
      </c>
      <c r="O7433" s="7">
        <v>0.2044</v>
      </c>
      <c r="P7433" s="7">
        <v>0.154</v>
      </c>
      <c r="Q7433" s="7">
        <v>0.18720000000000001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0.2107</v>
      </c>
      <c r="O7434" s="7">
        <v>0.27</v>
      </c>
      <c r="P7434" s="7">
        <v>0.19370000000000001</v>
      </c>
      <c r="Q7434" s="7">
        <v>0.24660000000000001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0</v>
      </c>
      <c r="E7435" s="7">
        <v>2E-3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0.1983</v>
      </c>
      <c r="O7435" s="7">
        <v>0.25019999999999998</v>
      </c>
      <c r="P7435" s="7">
        <v>0.18079999999999999</v>
      </c>
      <c r="Q7435" s="7">
        <v>0.22939999999999999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0</v>
      </c>
      <c r="E7436" s="7">
        <v>0.153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0.18809999999999999</v>
      </c>
      <c r="O7436" s="7">
        <v>0.2306</v>
      </c>
      <c r="P7436" s="7">
        <v>0.17030000000000001</v>
      </c>
      <c r="Q7436" s="7">
        <v>0.21249999999999999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0</v>
      </c>
      <c r="E7437" s="7">
        <v>0.38500000000000001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0.22220000000000001</v>
      </c>
      <c r="O7437" s="7">
        <v>0.28129999999999999</v>
      </c>
      <c r="P7437" s="7">
        <v>0.20519999999999999</v>
      </c>
      <c r="Q7437" s="7">
        <v>0.25640000000000002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</v>
      </c>
      <c r="E7438" s="7">
        <v>0.502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0.2034</v>
      </c>
      <c r="O7438" s="7">
        <v>0.25619999999999998</v>
      </c>
      <c r="P7438" s="7">
        <v>0.18609999999999999</v>
      </c>
      <c r="Q7438" s="7">
        <v>0.2346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</v>
      </c>
      <c r="E7439" s="7">
        <v>0.56000000000000005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0.1295</v>
      </c>
      <c r="O7439" s="7">
        <v>0.1638</v>
      </c>
      <c r="P7439" s="7">
        <v>0.115</v>
      </c>
      <c r="Q7439" s="7">
        <v>0.1472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</v>
      </c>
      <c r="E7440" s="7">
        <v>0.57499999999999996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0.1148</v>
      </c>
      <c r="O7440" s="7">
        <v>0.1358</v>
      </c>
      <c r="P7440" s="7">
        <v>9.9099999999999994E-2</v>
      </c>
      <c r="Q7440" s="7">
        <v>0.12180000000000001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</v>
      </c>
      <c r="E7441" s="7">
        <v>0.53900000000000003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0.13639999999999999</v>
      </c>
      <c r="O7441" s="7">
        <v>0.16550000000000001</v>
      </c>
      <c r="P7441" s="7">
        <v>0.1225</v>
      </c>
      <c r="Q7441" s="7">
        <v>0.1487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</v>
      </c>
      <c r="E7442" s="7">
        <v>0.52300000000000002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0.18260000000000001</v>
      </c>
      <c r="O7442" s="7">
        <v>0.21479999999999999</v>
      </c>
      <c r="P7442" s="7">
        <v>0.1646</v>
      </c>
      <c r="Q7442" s="7">
        <v>0.19789999999999999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</v>
      </c>
      <c r="E7443" s="7">
        <v>0.38700000000000001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0.21909999999999999</v>
      </c>
      <c r="O7443" s="7">
        <v>0.27350000000000002</v>
      </c>
      <c r="P7443" s="7">
        <v>0.20230000000000001</v>
      </c>
      <c r="Q7443" s="7">
        <v>0.24959999999999999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0</v>
      </c>
      <c r="E7444" s="7">
        <v>1.4E-2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0.2276</v>
      </c>
      <c r="O7444" s="7">
        <v>0.28510000000000002</v>
      </c>
      <c r="P7444" s="7">
        <v>0.2099</v>
      </c>
      <c r="Q7444" s="7">
        <v>0.25979999999999998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0.22539999999999999</v>
      </c>
      <c r="O7445" s="7">
        <v>0.2863</v>
      </c>
      <c r="P7445" s="7">
        <v>0.20799999999999999</v>
      </c>
      <c r="Q7445" s="7">
        <v>0.26079999999999998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0.22789999999999999</v>
      </c>
      <c r="O7446" s="7">
        <v>0.28960000000000002</v>
      </c>
      <c r="P7446" s="7">
        <v>0.21010000000000001</v>
      </c>
      <c r="Q7446" s="7">
        <v>0.26369999999999999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0.22500000000000001</v>
      </c>
      <c r="O7447" s="7">
        <v>0.28699999999999998</v>
      </c>
      <c r="P7447" s="7">
        <v>0.20760000000000001</v>
      </c>
      <c r="Q7447" s="7">
        <v>0.26140000000000002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0.19009999999999999</v>
      </c>
      <c r="O7448" s="7">
        <v>0.2331</v>
      </c>
      <c r="P7448" s="7">
        <v>0.1724</v>
      </c>
      <c r="Q7448" s="7">
        <v>0.21460000000000001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0.1484</v>
      </c>
      <c r="O7449" s="7">
        <v>0.18779999999999999</v>
      </c>
      <c r="P7449" s="7">
        <v>0.1333</v>
      </c>
      <c r="Q7449" s="7">
        <v>0.17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0.106</v>
      </c>
      <c r="O7450" s="7">
        <v>0.1363</v>
      </c>
      <c r="P7450" s="7">
        <v>8.9700000000000002E-2</v>
      </c>
      <c r="Q7450" s="7">
        <v>0.12230000000000001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0.10150000000000001</v>
      </c>
      <c r="O7451" s="7">
        <v>0.14349999999999999</v>
      </c>
      <c r="P7451" s="7">
        <v>8.5199999999999998E-2</v>
      </c>
      <c r="Q7451" s="7">
        <v>0.12889999999999999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8.5000000000000006E-2</v>
      </c>
      <c r="O7452" s="7">
        <v>0.11940000000000001</v>
      </c>
      <c r="P7452" s="7">
        <v>6.9000000000000006E-2</v>
      </c>
      <c r="Q7452" s="7">
        <v>0.1041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7.51E-2</v>
      </c>
      <c r="O7453" s="7">
        <v>0.1072</v>
      </c>
      <c r="P7453" s="7">
        <v>6.0100000000000001E-2</v>
      </c>
      <c r="Q7453" s="7">
        <v>9.0899999999999995E-2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4.4200000000000003E-2</v>
      </c>
      <c r="O7454" s="7">
        <v>7.4499999999999997E-2</v>
      </c>
      <c r="P7454" s="7">
        <v>4.3099999999999999E-2</v>
      </c>
      <c r="Q7454" s="7">
        <v>5.9799999999999999E-2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7.3000000000000001E-3</v>
      </c>
      <c r="O7455" s="7">
        <v>1.1599999999999999E-2</v>
      </c>
      <c r="P7455" s="7">
        <v>1.6299999999999999E-2</v>
      </c>
      <c r="Q7455" s="7">
        <v>2.4400000000000002E-2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1.1000000000000001E-3</v>
      </c>
      <c r="O7456" s="7">
        <v>2.8E-3</v>
      </c>
      <c r="P7456" s="7">
        <v>2.5999999999999999E-3</v>
      </c>
      <c r="Q7456" s="7">
        <v>6.7000000000000002E-3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</v>
      </c>
      <c r="O7457" s="7">
        <v>0</v>
      </c>
      <c r="P7457" s="7">
        <v>0</v>
      </c>
      <c r="Q7457" s="7">
        <v>0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0</v>
      </c>
      <c r="O7458" s="7">
        <v>0</v>
      </c>
      <c r="P7458" s="7">
        <v>0</v>
      </c>
      <c r="Q7458" s="7">
        <v>0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 s="7">
        <v>1E-3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0</v>
      </c>
      <c r="O7459" s="7">
        <v>0</v>
      </c>
      <c r="P7459" s="7">
        <v>0</v>
      </c>
      <c r="Q7459" s="7">
        <v>0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0</v>
      </c>
      <c r="E7460" s="7">
        <v>0.13400000000000001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0</v>
      </c>
      <c r="O7460" s="7">
        <v>0</v>
      </c>
      <c r="P7460" s="7">
        <v>0</v>
      </c>
      <c r="Q7460" s="7">
        <v>0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0</v>
      </c>
      <c r="E7461" s="7">
        <v>0.27100000000000002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0</v>
      </c>
      <c r="O7461" s="7">
        <v>0</v>
      </c>
      <c r="P7461" s="7">
        <v>0</v>
      </c>
      <c r="Q7461" s="7">
        <v>0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</v>
      </c>
      <c r="E7462" s="7">
        <v>0.374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0</v>
      </c>
      <c r="O7462" s="7">
        <v>0</v>
      </c>
      <c r="P7462" s="7">
        <v>0</v>
      </c>
      <c r="Q7462" s="7">
        <v>0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</v>
      </c>
      <c r="E7463" s="7">
        <v>0.42499999999999999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0</v>
      </c>
      <c r="O7463" s="7">
        <v>0</v>
      </c>
      <c r="P7463" s="7">
        <v>0</v>
      </c>
      <c r="Q7463" s="7">
        <v>0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</v>
      </c>
      <c r="E7464" s="7">
        <v>0.48799999999999999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0</v>
      </c>
      <c r="O7464" s="7">
        <v>0</v>
      </c>
      <c r="P7464" s="7">
        <v>0</v>
      </c>
      <c r="Q7464" s="7">
        <v>0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</v>
      </c>
      <c r="E7465" s="7">
        <v>0.46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0</v>
      </c>
      <c r="O7465" s="7">
        <v>0</v>
      </c>
      <c r="P7465" s="7">
        <v>0</v>
      </c>
      <c r="Q7465" s="7">
        <v>0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</v>
      </c>
      <c r="E7466" s="7">
        <v>0.40500000000000003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</v>
      </c>
      <c r="O7466" s="7">
        <v>0</v>
      </c>
      <c r="P7466" s="7">
        <v>0</v>
      </c>
      <c r="Q7466" s="7">
        <v>0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</v>
      </c>
      <c r="E7467" s="7">
        <v>0.34300000000000003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</v>
      </c>
      <c r="O7467" s="7">
        <v>0</v>
      </c>
      <c r="P7467" s="7">
        <v>0</v>
      </c>
      <c r="Q7467" s="7">
        <v>0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0</v>
      </c>
      <c r="E7468" s="7">
        <v>1.2E-2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1.04E-2</v>
      </c>
      <c r="O7468" s="7">
        <v>2.06E-2</v>
      </c>
      <c r="P7468" s="7">
        <v>2.2200000000000001E-2</v>
      </c>
      <c r="Q7468" s="7">
        <v>2.98E-2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7.51E-2</v>
      </c>
      <c r="O7469" s="7">
        <v>9.35E-2</v>
      </c>
      <c r="P7469" s="7">
        <v>6.0100000000000001E-2</v>
      </c>
      <c r="Q7469" s="7">
        <v>7.7399999999999997E-2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9.64E-2</v>
      </c>
      <c r="O7470" s="7">
        <v>0.11409999999999999</v>
      </c>
      <c r="P7470" s="7">
        <v>8.0199999999999994E-2</v>
      </c>
      <c r="Q7470" s="7">
        <v>9.8400000000000001E-2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0.15110000000000001</v>
      </c>
      <c r="O7471" s="7">
        <v>0.182</v>
      </c>
      <c r="P7471" s="7">
        <v>0.13569999999999999</v>
      </c>
      <c r="Q7471" s="7">
        <v>0.16400000000000001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0.2041</v>
      </c>
      <c r="O7472" s="7">
        <v>0.25030000000000002</v>
      </c>
      <c r="P7472" s="7">
        <v>0.18690000000000001</v>
      </c>
      <c r="Q7472" s="7">
        <v>0.22950000000000001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0.2029</v>
      </c>
      <c r="O7473" s="7">
        <v>0.25019999999999998</v>
      </c>
      <c r="P7473" s="7">
        <v>0.18559999999999999</v>
      </c>
      <c r="Q7473" s="7">
        <v>0.22939999999999999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0.2069</v>
      </c>
      <c r="O7474" s="7">
        <v>0.25929999999999997</v>
      </c>
      <c r="P7474" s="7">
        <v>0.1898</v>
      </c>
      <c r="Q7474" s="7">
        <v>0.23730000000000001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0.23080000000000001</v>
      </c>
      <c r="O7475" s="7">
        <v>0.29260000000000003</v>
      </c>
      <c r="P7475" s="7">
        <v>0.21260000000000001</v>
      </c>
      <c r="Q7475" s="7">
        <v>0.26640000000000003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0.218</v>
      </c>
      <c r="O7476" s="7">
        <v>0.28420000000000001</v>
      </c>
      <c r="P7476" s="7">
        <v>0.20119999999999999</v>
      </c>
      <c r="Q7476" s="7">
        <v>0.25890000000000002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0.2049</v>
      </c>
      <c r="O7477" s="7">
        <v>0.28770000000000001</v>
      </c>
      <c r="P7477" s="7">
        <v>0.18770000000000001</v>
      </c>
      <c r="Q7477" s="7">
        <v>0.26200000000000001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0.17460000000000001</v>
      </c>
      <c r="O7478" s="7">
        <v>0.24379999999999999</v>
      </c>
      <c r="P7478" s="7">
        <v>0.15679999999999999</v>
      </c>
      <c r="Q7478" s="7">
        <v>0.22389999999999999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0.1764</v>
      </c>
      <c r="O7479" s="7">
        <v>0.22500000000000001</v>
      </c>
      <c r="P7479" s="7">
        <v>0.1585</v>
      </c>
      <c r="Q7479" s="7">
        <v>0.20760000000000001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0.1857</v>
      </c>
      <c r="O7480" s="7">
        <v>0.2185</v>
      </c>
      <c r="P7480" s="7">
        <v>0.16789999999999999</v>
      </c>
      <c r="Q7480" s="7">
        <v>0.20180000000000001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0.1797</v>
      </c>
      <c r="O7481" s="7">
        <v>0.20619999999999999</v>
      </c>
      <c r="P7481" s="7">
        <v>0.16170000000000001</v>
      </c>
      <c r="Q7481" s="7">
        <v>0.189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0.16769999999999999</v>
      </c>
      <c r="O7482" s="7">
        <v>0.19650000000000001</v>
      </c>
      <c r="P7482" s="7">
        <v>0.15060000000000001</v>
      </c>
      <c r="Q7482" s="7">
        <v>0.17899999999999999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0.1779</v>
      </c>
      <c r="O7483" s="7">
        <v>0.2235</v>
      </c>
      <c r="P7483" s="7">
        <v>0.1598</v>
      </c>
      <c r="Q7483" s="7">
        <v>0.20630000000000001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0</v>
      </c>
      <c r="E7484" s="7">
        <v>3.5000000000000003E-2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0.20280000000000001</v>
      </c>
      <c r="O7484" s="7">
        <v>0.27200000000000002</v>
      </c>
      <c r="P7484" s="7">
        <v>0.18559999999999999</v>
      </c>
      <c r="Q7484" s="7">
        <v>0.24840000000000001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0</v>
      </c>
      <c r="E7485" s="7">
        <v>0.155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0.20130000000000001</v>
      </c>
      <c r="O7485" s="7">
        <v>0.25430000000000003</v>
      </c>
      <c r="P7485" s="7">
        <v>0.184</v>
      </c>
      <c r="Q7485" s="7">
        <v>0.23300000000000001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</v>
      </c>
      <c r="E7486" s="7">
        <v>0.36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0.1749</v>
      </c>
      <c r="O7486" s="7">
        <v>0.2112</v>
      </c>
      <c r="P7486" s="7">
        <v>0.15709999999999999</v>
      </c>
      <c r="Q7486" s="7">
        <v>0.1943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</v>
      </c>
      <c r="E7487" s="7">
        <v>0.432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6.0699999999999997E-2</v>
      </c>
      <c r="O7487" s="7">
        <v>8.3599999999999994E-2</v>
      </c>
      <c r="P7487" s="7">
        <v>5.2200000000000003E-2</v>
      </c>
      <c r="Q7487" s="7">
        <v>6.7599999999999993E-2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</v>
      </c>
      <c r="E7488" s="7">
        <v>0.46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2.12E-2</v>
      </c>
      <c r="O7488" s="7">
        <v>3.7999999999999999E-2</v>
      </c>
      <c r="P7488" s="7">
        <v>3.0200000000000001E-2</v>
      </c>
      <c r="Q7488" s="7">
        <v>3.9600000000000003E-2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</v>
      </c>
      <c r="E7489" s="7">
        <v>0.42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1.11E-2</v>
      </c>
      <c r="O7489" s="7">
        <v>2.2499999999999999E-2</v>
      </c>
      <c r="P7489" s="7">
        <v>2.35E-2</v>
      </c>
      <c r="Q7489" s="7">
        <v>3.09E-2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0</v>
      </c>
      <c r="E7490" s="7">
        <v>0.28199999999999997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1.6899999999999998E-2</v>
      </c>
      <c r="O7490" s="7">
        <v>3.1E-2</v>
      </c>
      <c r="P7490" s="7">
        <v>2.7699999999999999E-2</v>
      </c>
      <c r="Q7490" s="7">
        <v>3.5700000000000003E-2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0</v>
      </c>
      <c r="E7491" s="7">
        <v>0.124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5.0299999999999997E-2</v>
      </c>
      <c r="O7491" s="7">
        <v>6.6299999999999998E-2</v>
      </c>
      <c r="P7491" s="7">
        <v>4.65E-2</v>
      </c>
      <c r="Q7491" s="7">
        <v>5.5300000000000002E-2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0</v>
      </c>
      <c r="E7492" s="7">
        <v>1E-3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7.0499999999999993E-2</v>
      </c>
      <c r="O7492" s="7">
        <v>8.7999999999999995E-2</v>
      </c>
      <c r="P7492" s="7">
        <v>5.7599999999999998E-2</v>
      </c>
      <c r="Q7492" s="7">
        <v>7.1999999999999995E-2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7.22E-2</v>
      </c>
      <c r="O7493" s="7">
        <v>9.0800000000000006E-2</v>
      </c>
      <c r="P7493" s="7">
        <v>5.8500000000000003E-2</v>
      </c>
      <c r="Q7493" s="7">
        <v>7.4700000000000003E-2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5.7200000000000001E-2</v>
      </c>
      <c r="O7494" s="7">
        <v>7.7200000000000005E-2</v>
      </c>
      <c r="P7494" s="7">
        <v>5.0299999999999997E-2</v>
      </c>
      <c r="Q7494" s="7">
        <v>6.13E-2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2.2700000000000001E-2</v>
      </c>
      <c r="O7495" s="7">
        <v>4.02E-2</v>
      </c>
      <c r="P7495" s="7">
        <v>3.1E-2</v>
      </c>
      <c r="Q7495" s="7">
        <v>4.0899999999999999E-2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7.1999999999999998E-3</v>
      </c>
      <c r="O7496" s="7">
        <v>1.0699999999999999E-2</v>
      </c>
      <c r="P7496" s="7">
        <v>1.61E-2</v>
      </c>
      <c r="Q7496" s="7">
        <v>2.2700000000000001E-2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4.8999999999999998E-3</v>
      </c>
      <c r="O7497" s="7">
        <v>7.9000000000000008E-3</v>
      </c>
      <c r="P7497" s="7">
        <v>1.17E-2</v>
      </c>
      <c r="Q7497" s="7">
        <v>1.7399999999999999E-2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6.0000000000000001E-3</v>
      </c>
      <c r="O7498" s="7">
        <v>8.6999999999999994E-3</v>
      </c>
      <c r="P7498" s="7">
        <v>1.38E-2</v>
      </c>
      <c r="Q7498" s="7">
        <v>1.89E-2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3.0000000000000001E-3</v>
      </c>
      <c r="O7499" s="7">
        <v>4.7000000000000002E-3</v>
      </c>
      <c r="P7499" s="7">
        <v>7.1999999999999998E-3</v>
      </c>
      <c r="Q7499" s="7">
        <v>1.14E-2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3.0000000000000001E-3</v>
      </c>
      <c r="O7500" s="7">
        <v>4.4999999999999997E-3</v>
      </c>
      <c r="P7500" s="7">
        <v>7.3000000000000001E-3</v>
      </c>
      <c r="Q7500" s="7">
        <v>1.0800000000000001E-2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5.1999999999999998E-3</v>
      </c>
      <c r="O7501" s="7">
        <v>7.4000000000000003E-3</v>
      </c>
      <c r="P7501" s="7">
        <v>1.24E-2</v>
      </c>
      <c r="Q7501" s="7">
        <v>1.6500000000000001E-2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9.7999999999999997E-3</v>
      </c>
      <c r="O7502" s="7">
        <v>1.3299999999999999E-2</v>
      </c>
      <c r="P7502" s="7">
        <v>2.1000000000000001E-2</v>
      </c>
      <c r="Q7502" s="7">
        <v>2.5700000000000001E-2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1.0999999999999999E-2</v>
      </c>
      <c r="O7503" s="7">
        <v>2.0500000000000001E-2</v>
      </c>
      <c r="P7503" s="7">
        <v>2.3300000000000001E-2</v>
      </c>
      <c r="Q7503" s="7">
        <v>2.98E-2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2.0299999999999999E-2</v>
      </c>
      <c r="O7504" s="7">
        <v>3.44E-2</v>
      </c>
      <c r="P7504" s="7">
        <v>2.9600000000000001E-2</v>
      </c>
      <c r="Q7504" s="7">
        <v>3.7600000000000001E-2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6.2399999999999997E-2</v>
      </c>
      <c r="O7505" s="7">
        <v>0.08</v>
      </c>
      <c r="P7505" s="7">
        <v>5.3199999999999997E-2</v>
      </c>
      <c r="Q7505" s="7">
        <v>6.4100000000000004E-2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0.1047</v>
      </c>
      <c r="O7506" s="7">
        <v>0.1244</v>
      </c>
      <c r="P7506" s="7">
        <v>8.8400000000000006E-2</v>
      </c>
      <c r="Q7506" s="7">
        <v>0.1095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 s="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0.1321</v>
      </c>
      <c r="O7507" s="7">
        <v>0.15920000000000001</v>
      </c>
      <c r="P7507" s="7">
        <v>0.1178</v>
      </c>
      <c r="Q7507" s="7">
        <v>0.14299999999999999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0</v>
      </c>
      <c r="E7508" s="7">
        <v>1.4999999999999999E-2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0.15190000000000001</v>
      </c>
      <c r="O7508" s="7">
        <v>0.1802</v>
      </c>
      <c r="P7508" s="7">
        <v>0.13639999999999999</v>
      </c>
      <c r="Q7508" s="7">
        <v>0.16209999999999999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0</v>
      </c>
      <c r="E7509" s="7">
        <v>4.7E-2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0.1983</v>
      </c>
      <c r="O7509" s="7">
        <v>0.23080000000000001</v>
      </c>
      <c r="P7509" s="7">
        <v>0.18079999999999999</v>
      </c>
      <c r="Q7509" s="7">
        <v>0.21260000000000001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0</v>
      </c>
      <c r="E7510" s="7">
        <v>6.4000000000000001E-2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0.28100000000000003</v>
      </c>
      <c r="O7510" s="7">
        <v>0.32879999999999998</v>
      </c>
      <c r="P7510" s="7">
        <v>0.25609999999999999</v>
      </c>
      <c r="Q7510" s="7">
        <v>0.29849999999999999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0</v>
      </c>
      <c r="E7511" s="7">
        <v>7.9000000000000001E-2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0.34329999999999999</v>
      </c>
      <c r="O7511" s="7">
        <v>0.41089999999999999</v>
      </c>
      <c r="P7511" s="7">
        <v>0.31140000000000001</v>
      </c>
      <c r="Q7511" s="7">
        <v>0.3715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0</v>
      </c>
      <c r="E7512" s="7">
        <v>6.2E-2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0.46350000000000002</v>
      </c>
      <c r="O7512" s="7">
        <v>0.55200000000000005</v>
      </c>
      <c r="P7512" s="7">
        <v>0.41830000000000001</v>
      </c>
      <c r="Q7512" s="7">
        <v>0.49430000000000002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0</v>
      </c>
      <c r="E7513" s="7">
        <v>3.1E-2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0.65949999999999998</v>
      </c>
      <c r="O7513" s="7">
        <v>0.7802</v>
      </c>
      <c r="P7513" s="7">
        <v>0.58530000000000004</v>
      </c>
      <c r="Q7513" s="7">
        <v>0.68049999999999999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0</v>
      </c>
      <c r="E7514" s="7">
        <v>0.01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0.80549999999999999</v>
      </c>
      <c r="O7514" s="7">
        <v>0.89959999999999996</v>
      </c>
      <c r="P7514" s="7">
        <v>0.70030000000000003</v>
      </c>
      <c r="Q7514" s="7">
        <v>0.7954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0</v>
      </c>
      <c r="E7515" s="7">
        <v>4.0000000000000001E-3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0.82640000000000002</v>
      </c>
      <c r="O7515" s="7">
        <v>0.90600000000000003</v>
      </c>
      <c r="P7515" s="7">
        <v>0.7167</v>
      </c>
      <c r="Q7515" s="7">
        <v>0.81030000000000002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0</v>
      </c>
      <c r="E7516" s="7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0.89490000000000003</v>
      </c>
      <c r="O7516" s="7">
        <v>0.93300000000000005</v>
      </c>
      <c r="P7516" s="7">
        <v>0.79</v>
      </c>
      <c r="Q7516" s="7">
        <v>0.88280000000000003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0.93779999999999997</v>
      </c>
      <c r="O7517" s="7">
        <v>0.95</v>
      </c>
      <c r="P7517" s="7">
        <v>0.89900000000000002</v>
      </c>
      <c r="Q7517" s="7">
        <v>0.93500000000000005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0.95</v>
      </c>
      <c r="O7518" s="7">
        <v>0.95</v>
      </c>
      <c r="P7518" s="7">
        <v>0.93310000000000004</v>
      </c>
      <c r="Q7518" s="7">
        <v>0.95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0.95</v>
      </c>
      <c r="O7519" s="7">
        <v>0.95</v>
      </c>
      <c r="P7519" s="7">
        <v>0.94789999999999996</v>
      </c>
      <c r="Q7519" s="7">
        <v>0.95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0.95</v>
      </c>
      <c r="O7520" s="7">
        <v>0.95</v>
      </c>
      <c r="P7520" s="7">
        <v>0.94979999999999998</v>
      </c>
      <c r="Q7520" s="7">
        <v>0.95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0.95</v>
      </c>
      <c r="O7521" s="7">
        <v>0.95</v>
      </c>
      <c r="P7521" s="7">
        <v>0.95</v>
      </c>
      <c r="Q7521" s="7">
        <v>0.95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0.95</v>
      </c>
      <c r="O7522" s="7">
        <v>0.95</v>
      </c>
      <c r="P7522" s="7">
        <v>0.95</v>
      </c>
      <c r="Q7522" s="7">
        <v>0.95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0.95</v>
      </c>
      <c r="O7523" s="7">
        <v>0.95</v>
      </c>
      <c r="P7523" s="7">
        <v>0.95</v>
      </c>
      <c r="Q7523" s="7">
        <v>0.95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0.94430000000000003</v>
      </c>
      <c r="O7524" s="7">
        <v>0.95</v>
      </c>
      <c r="P7524" s="7">
        <v>0.91569999999999996</v>
      </c>
      <c r="Q7524" s="7">
        <v>0.94269999999999998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0.74150000000000005</v>
      </c>
      <c r="O7525" s="7">
        <v>0.86980000000000002</v>
      </c>
      <c r="P7525" s="7">
        <v>0.65010000000000001</v>
      </c>
      <c r="Q7525" s="7">
        <v>0.76080000000000003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0.48609999999999998</v>
      </c>
      <c r="O7526" s="7">
        <v>0.63160000000000005</v>
      </c>
      <c r="P7526" s="7">
        <v>0.43840000000000001</v>
      </c>
      <c r="Q7526" s="7">
        <v>0.56169999999999998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0.44669999999999999</v>
      </c>
      <c r="O7527" s="7">
        <v>0.57809999999999995</v>
      </c>
      <c r="P7527" s="7">
        <v>0.40339999999999998</v>
      </c>
      <c r="Q7527" s="7">
        <v>0.51629999999999998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0.47620000000000001</v>
      </c>
      <c r="O7528" s="7">
        <v>0.59940000000000004</v>
      </c>
      <c r="P7528" s="7">
        <v>0.42959999999999998</v>
      </c>
      <c r="Q7528" s="7">
        <v>0.53439999999999999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0.55459999999999998</v>
      </c>
      <c r="O7529" s="7">
        <v>0.68379999999999996</v>
      </c>
      <c r="P7529" s="7">
        <v>0.4965</v>
      </c>
      <c r="Q7529" s="7">
        <v>0.6048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0.54810000000000003</v>
      </c>
      <c r="O7530" s="7">
        <v>0.65949999999999998</v>
      </c>
      <c r="P7530" s="7">
        <v>0.49099999999999999</v>
      </c>
      <c r="Q7530" s="7">
        <v>0.58540000000000003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0.58789999999999998</v>
      </c>
      <c r="O7531" s="7">
        <v>0.68920000000000003</v>
      </c>
      <c r="P7531" s="7">
        <v>0.52459999999999996</v>
      </c>
      <c r="Q7531" s="7">
        <v>0.60899999999999999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0</v>
      </c>
      <c r="E7532" s="7">
        <v>2.9000000000000001E-2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0.58789999999999998</v>
      </c>
      <c r="O7532" s="7">
        <v>0.68500000000000005</v>
      </c>
      <c r="P7532" s="7">
        <v>0.52470000000000006</v>
      </c>
      <c r="Q7532" s="7">
        <v>0.60580000000000001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0</v>
      </c>
      <c r="E7533" s="7">
        <v>8.6999999999999994E-2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0.6</v>
      </c>
      <c r="O7533" s="7">
        <v>0.69730000000000003</v>
      </c>
      <c r="P7533" s="7">
        <v>0.53490000000000004</v>
      </c>
      <c r="Q7533" s="7">
        <v>0.61539999999999995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0</v>
      </c>
      <c r="E7534" s="7">
        <v>0.121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0.75880000000000003</v>
      </c>
      <c r="O7534" s="7">
        <v>0.86609999999999998</v>
      </c>
      <c r="P7534" s="7">
        <v>0.66369999999999996</v>
      </c>
      <c r="Q7534" s="7">
        <v>0.75649999999999995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0</v>
      </c>
      <c r="E7535" s="7">
        <v>0.127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0.85640000000000005</v>
      </c>
      <c r="O7535" s="7">
        <v>0.90610000000000002</v>
      </c>
      <c r="P7535" s="7">
        <v>0.74519999999999997</v>
      </c>
      <c r="Q7535" s="7">
        <v>0.81069999999999998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0</v>
      </c>
      <c r="E7536" s="7">
        <v>0.11799999999999999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0.9234</v>
      </c>
      <c r="O7536" s="7">
        <v>0.94140000000000001</v>
      </c>
      <c r="P7536" s="7">
        <v>0.85319999999999996</v>
      </c>
      <c r="Q7536" s="7">
        <v>0.90980000000000005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0</v>
      </c>
      <c r="E7537" s="7">
        <v>8.5000000000000006E-2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0.9375</v>
      </c>
      <c r="O7537" s="7">
        <v>0.94810000000000005</v>
      </c>
      <c r="P7537" s="7">
        <v>0.89790000000000003</v>
      </c>
      <c r="Q7537" s="7">
        <v>0.9234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0</v>
      </c>
      <c r="E7538" s="7">
        <v>5.8999999999999997E-2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0.93359999999999999</v>
      </c>
      <c r="O7538" s="7">
        <v>0.94420000000000004</v>
      </c>
      <c r="P7538" s="7">
        <v>0.88490000000000002</v>
      </c>
      <c r="Q7538" s="7">
        <v>0.91539999999999999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0</v>
      </c>
      <c r="E7539" s="7">
        <v>2.3E-2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0.95</v>
      </c>
      <c r="O7539" s="7">
        <v>0.95</v>
      </c>
      <c r="P7539" s="7">
        <v>0.9284</v>
      </c>
      <c r="Q7539" s="7">
        <v>0.94530000000000003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0</v>
      </c>
      <c r="E7540" s="7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0.95</v>
      </c>
      <c r="O7540" s="7">
        <v>0.95</v>
      </c>
      <c r="P7540" s="7">
        <v>0.95</v>
      </c>
      <c r="Q7540" s="7">
        <v>0.95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0.95</v>
      </c>
      <c r="O7541" s="7">
        <v>0.95</v>
      </c>
      <c r="P7541" s="7">
        <v>0.95</v>
      </c>
      <c r="Q7541" s="7">
        <v>0.95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0.95</v>
      </c>
      <c r="O7542" s="7">
        <v>0.95</v>
      </c>
      <c r="P7542" s="7">
        <v>0.95</v>
      </c>
      <c r="Q7542" s="7">
        <v>0.95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0.95</v>
      </c>
      <c r="O7543" s="7">
        <v>0.95</v>
      </c>
      <c r="P7543" s="7">
        <v>0.95</v>
      </c>
      <c r="Q7543" s="7">
        <v>0.95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0.95</v>
      </c>
      <c r="O7544" s="7">
        <v>0.95</v>
      </c>
      <c r="P7544" s="7">
        <v>0.95</v>
      </c>
      <c r="Q7544" s="7">
        <v>0.95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0.95</v>
      </c>
      <c r="O7545" s="7">
        <v>0.95</v>
      </c>
      <c r="P7545" s="7">
        <v>0.95</v>
      </c>
      <c r="Q7545" s="7">
        <v>0.95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0.95</v>
      </c>
      <c r="O7546" s="7">
        <v>0.95</v>
      </c>
      <c r="P7546" s="7">
        <v>0.95</v>
      </c>
      <c r="Q7546" s="7">
        <v>0.95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0.95</v>
      </c>
      <c r="O7547" s="7">
        <v>0.95</v>
      </c>
      <c r="P7547" s="7">
        <v>0.95</v>
      </c>
      <c r="Q7547" s="7">
        <v>0.95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0.95</v>
      </c>
      <c r="O7548" s="7">
        <v>0.95</v>
      </c>
      <c r="P7548" s="7">
        <v>0.95</v>
      </c>
      <c r="Q7548" s="7">
        <v>0.95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0.95</v>
      </c>
      <c r="O7549" s="7">
        <v>0.95</v>
      </c>
      <c r="P7549" s="7">
        <v>0.95</v>
      </c>
      <c r="Q7549" s="7">
        <v>0.95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0.95</v>
      </c>
      <c r="O7550" s="7">
        <v>0.95</v>
      </c>
      <c r="P7550" s="7">
        <v>0.95</v>
      </c>
      <c r="Q7550" s="7">
        <v>0.95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0.95</v>
      </c>
      <c r="O7551" s="7">
        <v>0.95</v>
      </c>
      <c r="P7551" s="7">
        <v>0.95</v>
      </c>
      <c r="Q7551" s="7">
        <v>0.95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0.95</v>
      </c>
      <c r="O7552" s="7">
        <v>0.95</v>
      </c>
      <c r="P7552" s="7">
        <v>0.95</v>
      </c>
      <c r="Q7552" s="7">
        <v>0.95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0.95</v>
      </c>
      <c r="O7553" s="7">
        <v>0.95</v>
      </c>
      <c r="P7553" s="7">
        <v>0.95</v>
      </c>
      <c r="Q7553" s="7">
        <v>0.95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0.95</v>
      </c>
      <c r="O7554" s="7">
        <v>0.95</v>
      </c>
      <c r="P7554" s="7">
        <v>0.95</v>
      </c>
      <c r="Q7554" s="7">
        <v>0.95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0.95</v>
      </c>
      <c r="O7555" s="7">
        <v>0.95</v>
      </c>
      <c r="P7555" s="7">
        <v>0.95</v>
      </c>
      <c r="Q7555" s="7">
        <v>0.95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0</v>
      </c>
      <c r="E7556" s="7">
        <v>0.03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0.95</v>
      </c>
      <c r="O7556" s="7">
        <v>0.95</v>
      </c>
      <c r="P7556" s="7">
        <v>0.95</v>
      </c>
      <c r="Q7556" s="7">
        <v>0.95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0</v>
      </c>
      <c r="E7557" s="7">
        <v>9.0999999999999998E-2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0.95</v>
      </c>
      <c r="O7557" s="7">
        <v>0.95</v>
      </c>
      <c r="P7557" s="7">
        <v>0.95</v>
      </c>
      <c r="Q7557" s="7">
        <v>0.95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0</v>
      </c>
      <c r="E7558" s="7">
        <v>0.14899999999999999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0.95</v>
      </c>
      <c r="O7558" s="7">
        <v>0.95</v>
      </c>
      <c r="P7558" s="7">
        <v>0.95</v>
      </c>
      <c r="Q7558" s="7">
        <v>0.95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0</v>
      </c>
      <c r="E7559" s="7">
        <v>0.21199999999999999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0.95</v>
      </c>
      <c r="O7559" s="7">
        <v>0.95</v>
      </c>
      <c r="P7559" s="7">
        <v>0.95</v>
      </c>
      <c r="Q7559" s="7">
        <v>0.95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0</v>
      </c>
      <c r="E7560" s="7">
        <v>0.221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0.95</v>
      </c>
      <c r="O7560" s="7">
        <v>0.95</v>
      </c>
      <c r="P7560" s="7">
        <v>0.95</v>
      </c>
      <c r="Q7560" s="7">
        <v>0.95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0</v>
      </c>
      <c r="E7561" s="7">
        <v>0.187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0.95</v>
      </c>
      <c r="O7561" s="7">
        <v>0.95</v>
      </c>
      <c r="P7561" s="7">
        <v>0.95</v>
      </c>
      <c r="Q7561" s="7">
        <v>0.95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0</v>
      </c>
      <c r="E7562" s="7">
        <v>0.13700000000000001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0.95</v>
      </c>
      <c r="O7562" s="7">
        <v>0.95</v>
      </c>
      <c r="P7562" s="7">
        <v>0.95</v>
      </c>
      <c r="Q7562" s="7">
        <v>0.95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0</v>
      </c>
      <c r="E7563" s="7">
        <v>7.6999999999999999E-2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0.95</v>
      </c>
      <c r="O7563" s="7">
        <v>0.95</v>
      </c>
      <c r="P7563" s="7">
        <v>0.95</v>
      </c>
      <c r="Q7563" s="7">
        <v>0.95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0</v>
      </c>
      <c r="E7564" s="7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0.95</v>
      </c>
      <c r="O7564" s="7">
        <v>0.95</v>
      </c>
      <c r="P7564" s="7">
        <v>0.94359999999999999</v>
      </c>
      <c r="Q7564" s="7">
        <v>0.95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0.95</v>
      </c>
      <c r="O7565" s="7">
        <v>0.95</v>
      </c>
      <c r="P7565" s="7">
        <v>0.93149999999999999</v>
      </c>
      <c r="Q7565" s="7">
        <v>0.94989999999999997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0.94830000000000003</v>
      </c>
      <c r="O7566" s="7">
        <v>0.95</v>
      </c>
      <c r="P7566" s="7">
        <v>0.92369999999999997</v>
      </c>
      <c r="Q7566" s="7">
        <v>0.94510000000000005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0.9466</v>
      </c>
      <c r="O7567" s="7">
        <v>0.95</v>
      </c>
      <c r="P7567" s="7">
        <v>0.9204</v>
      </c>
      <c r="Q7567" s="7">
        <v>0.94310000000000005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0.95</v>
      </c>
      <c r="O7568" s="7">
        <v>0.95</v>
      </c>
      <c r="P7568" s="7">
        <v>0.92820000000000003</v>
      </c>
      <c r="Q7568" s="7">
        <v>0.94740000000000002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0.95</v>
      </c>
      <c r="O7569" s="7">
        <v>0.95</v>
      </c>
      <c r="P7569" s="7">
        <v>0.94240000000000002</v>
      </c>
      <c r="Q7569" s="7">
        <v>0.95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0.95</v>
      </c>
      <c r="O7570" s="7">
        <v>0.95</v>
      </c>
      <c r="P7570" s="7">
        <v>0.94640000000000002</v>
      </c>
      <c r="Q7570" s="7">
        <v>0.95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0.95</v>
      </c>
      <c r="O7571" s="7">
        <v>0.95</v>
      </c>
      <c r="P7571" s="7">
        <v>0.94499999999999995</v>
      </c>
      <c r="Q7571" s="7">
        <v>0.95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0.95</v>
      </c>
      <c r="O7572" s="7">
        <v>0.95</v>
      </c>
      <c r="P7572" s="7">
        <v>0.93840000000000001</v>
      </c>
      <c r="Q7572" s="7">
        <v>0.95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0.95</v>
      </c>
      <c r="O7573" s="7">
        <v>0.95</v>
      </c>
      <c r="P7573" s="7">
        <v>0.92920000000000003</v>
      </c>
      <c r="Q7573" s="7">
        <v>0.94730000000000003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0.95</v>
      </c>
      <c r="O7574" s="7">
        <v>0.95</v>
      </c>
      <c r="P7574" s="7">
        <v>0.93159999999999998</v>
      </c>
      <c r="Q7574" s="7">
        <v>0.94899999999999995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0.95</v>
      </c>
      <c r="O7575" s="7">
        <v>0.95</v>
      </c>
      <c r="P7575" s="7">
        <v>0.94010000000000005</v>
      </c>
      <c r="Q7575" s="7">
        <v>0.95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0.95</v>
      </c>
      <c r="O7576" s="7">
        <v>0.95</v>
      </c>
      <c r="P7576" s="7">
        <v>0.94740000000000002</v>
      </c>
      <c r="Q7576" s="7">
        <v>0.95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0.95</v>
      </c>
      <c r="O7577" s="7">
        <v>0.95</v>
      </c>
      <c r="P7577" s="7">
        <v>0.95</v>
      </c>
      <c r="Q7577" s="7">
        <v>0.95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0.95</v>
      </c>
      <c r="O7578" s="7">
        <v>0.95</v>
      </c>
      <c r="P7578" s="7">
        <v>0.95</v>
      </c>
      <c r="Q7578" s="7">
        <v>0.95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0.95</v>
      </c>
      <c r="O7579" s="7">
        <v>0.95</v>
      </c>
      <c r="P7579" s="7">
        <v>0.95</v>
      </c>
      <c r="Q7579" s="7">
        <v>0.95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0</v>
      </c>
      <c r="E7580" s="7">
        <v>8.9999999999999993E-3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0.95</v>
      </c>
      <c r="O7580" s="7">
        <v>0.95</v>
      </c>
      <c r="P7580" s="7">
        <v>0.94730000000000003</v>
      </c>
      <c r="Q7580" s="7">
        <v>0.95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0</v>
      </c>
      <c r="E7581" s="7">
        <v>0.09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0.94710000000000005</v>
      </c>
      <c r="O7581" s="7">
        <v>0.95</v>
      </c>
      <c r="P7581" s="7">
        <v>0.92130000000000001</v>
      </c>
      <c r="Q7581" s="7">
        <v>0.94289999999999996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0</v>
      </c>
      <c r="E7582" s="7">
        <v>0.21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0.92749999999999999</v>
      </c>
      <c r="O7582" s="7">
        <v>0.94450000000000001</v>
      </c>
      <c r="P7582" s="7">
        <v>0.86429999999999996</v>
      </c>
      <c r="Q7582" s="7">
        <v>0.91600000000000004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</v>
      </c>
      <c r="E7583" s="7">
        <v>0.26500000000000001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0.64749999999999996</v>
      </c>
      <c r="O7583" s="7">
        <v>0.73809999999999998</v>
      </c>
      <c r="P7583" s="7">
        <v>0.57509999999999994</v>
      </c>
      <c r="Q7583" s="7">
        <v>0.64749999999999996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0</v>
      </c>
      <c r="E7584" s="7">
        <v>0.27200000000000002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0.60770000000000002</v>
      </c>
      <c r="O7584" s="7">
        <v>0.69740000000000002</v>
      </c>
      <c r="P7584" s="7">
        <v>0.54139999999999999</v>
      </c>
      <c r="Q7584" s="7">
        <v>0.61539999999999995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0</v>
      </c>
      <c r="E7585" s="7">
        <v>0.17499999999999999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0.55400000000000005</v>
      </c>
      <c r="O7585" s="7">
        <v>0.64510000000000001</v>
      </c>
      <c r="P7585" s="7">
        <v>0.496</v>
      </c>
      <c r="Q7585" s="7">
        <v>0.57310000000000005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0</v>
      </c>
      <c r="E7586" s="7">
        <v>7.8E-2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0.48430000000000001</v>
      </c>
      <c r="O7586" s="7">
        <v>0.57150000000000001</v>
      </c>
      <c r="P7586" s="7">
        <v>0.43680000000000002</v>
      </c>
      <c r="Q7586" s="7">
        <v>0.51070000000000004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0</v>
      </c>
      <c r="E7587" s="7">
        <v>1.7999999999999999E-2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0.42930000000000001</v>
      </c>
      <c r="O7587" s="7">
        <v>0.50049999999999994</v>
      </c>
      <c r="P7587" s="7">
        <v>0.38790000000000002</v>
      </c>
      <c r="Q7587" s="7">
        <v>0.45090000000000002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0.3821</v>
      </c>
      <c r="O7588" s="7">
        <v>0.44309999999999999</v>
      </c>
      <c r="P7588" s="7">
        <v>0.34589999999999999</v>
      </c>
      <c r="Q7588" s="7">
        <v>0.4002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0.29480000000000001</v>
      </c>
      <c r="O7589" s="7">
        <v>0.34460000000000002</v>
      </c>
      <c r="P7589" s="7">
        <v>0.26829999999999998</v>
      </c>
      <c r="Q7589" s="7">
        <v>0.3125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0.20069999999999999</v>
      </c>
      <c r="O7590" s="7">
        <v>0.23860000000000001</v>
      </c>
      <c r="P7590" s="7">
        <v>0.18340000000000001</v>
      </c>
      <c r="Q7590" s="7">
        <v>0.21940000000000001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0.1235</v>
      </c>
      <c r="O7591" s="7">
        <v>0.14480000000000001</v>
      </c>
      <c r="P7591" s="7">
        <v>0.1085</v>
      </c>
      <c r="Q7591" s="7">
        <v>0.13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0.08</v>
      </c>
      <c r="O7592" s="7">
        <v>9.7699999999999995E-2</v>
      </c>
      <c r="P7592" s="7">
        <v>6.4100000000000004E-2</v>
      </c>
      <c r="Q7592" s="7">
        <v>8.1500000000000003E-2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4.3499999999999997E-2</v>
      </c>
      <c r="O7593" s="7">
        <v>6.13E-2</v>
      </c>
      <c r="P7593" s="7">
        <v>4.2799999999999998E-2</v>
      </c>
      <c r="Q7593" s="7">
        <v>5.2600000000000001E-2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3.3000000000000002E-2</v>
      </c>
      <c r="O7594" s="7">
        <v>4.9599999999999998E-2</v>
      </c>
      <c r="P7594" s="7">
        <v>3.6799999999999999E-2</v>
      </c>
      <c r="Q7594" s="7">
        <v>4.6100000000000002E-2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6.7000000000000004E-2</v>
      </c>
      <c r="O7595" s="7">
        <v>8.3799999999999999E-2</v>
      </c>
      <c r="P7595" s="7">
        <v>5.57E-2</v>
      </c>
      <c r="Q7595" s="7">
        <v>6.7799999999999999E-2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4.7800000000000002E-2</v>
      </c>
      <c r="O7596" s="7">
        <v>6.6400000000000001E-2</v>
      </c>
      <c r="P7596" s="7">
        <v>4.5100000000000001E-2</v>
      </c>
      <c r="Q7596" s="7">
        <v>5.5300000000000002E-2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3.2199999999999999E-2</v>
      </c>
      <c r="O7597" s="7">
        <v>4.9299999999999997E-2</v>
      </c>
      <c r="P7597" s="7">
        <v>3.6400000000000002E-2</v>
      </c>
      <c r="Q7597" s="7">
        <v>4.5900000000000003E-2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6.1499999999999999E-2</v>
      </c>
      <c r="O7598" s="7">
        <v>7.9600000000000004E-2</v>
      </c>
      <c r="P7598" s="7">
        <v>5.2600000000000001E-2</v>
      </c>
      <c r="Q7598" s="7">
        <v>6.3600000000000004E-2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0.1193</v>
      </c>
      <c r="O7599" s="7">
        <v>0.13500000000000001</v>
      </c>
      <c r="P7599" s="7">
        <v>0.104</v>
      </c>
      <c r="Q7599" s="7">
        <v>0.12089999999999999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0.1489</v>
      </c>
      <c r="O7600" s="7">
        <v>0.17080000000000001</v>
      </c>
      <c r="P7600" s="7">
        <v>0.13370000000000001</v>
      </c>
      <c r="Q7600" s="7">
        <v>0.15340000000000001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0.17699999999999999</v>
      </c>
      <c r="O7601" s="7">
        <v>0.20030000000000001</v>
      </c>
      <c r="P7601" s="7">
        <v>0.159</v>
      </c>
      <c r="Q7601" s="7">
        <v>0.183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0.21840000000000001</v>
      </c>
      <c r="O7602" s="7">
        <v>0.25919999999999999</v>
      </c>
      <c r="P7602" s="7">
        <v>0.20169999999999999</v>
      </c>
      <c r="Q7602" s="7">
        <v>0.23730000000000001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0.2419</v>
      </c>
      <c r="O7603" s="7">
        <v>0.28720000000000001</v>
      </c>
      <c r="P7603" s="7">
        <v>0.2223</v>
      </c>
      <c r="Q7603" s="7">
        <v>0.2616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0</v>
      </c>
      <c r="E7604" s="7">
        <v>0.16300000000000001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0.2205</v>
      </c>
      <c r="O7604" s="7">
        <v>0.2661</v>
      </c>
      <c r="P7604" s="7">
        <v>0.20369999999999999</v>
      </c>
      <c r="Q7604" s="7">
        <v>0.2432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0</v>
      </c>
      <c r="E7605" s="7">
        <v>0.39300000000000002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0.19350000000000001</v>
      </c>
      <c r="O7605" s="7">
        <v>0.22720000000000001</v>
      </c>
      <c r="P7605" s="7">
        <v>0.1759</v>
      </c>
      <c r="Q7605" s="7">
        <v>0.20949999999999999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0</v>
      </c>
      <c r="E7606" s="7">
        <v>0.50700000000000001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0.18129999999999999</v>
      </c>
      <c r="O7606" s="7">
        <v>0.21099999999999999</v>
      </c>
      <c r="P7606" s="7">
        <v>0.1633</v>
      </c>
      <c r="Q7606" s="7">
        <v>0.19400000000000001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0</v>
      </c>
      <c r="E7607" s="7">
        <v>0.54800000000000004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0.23200000000000001</v>
      </c>
      <c r="O7607" s="7">
        <v>0.27460000000000001</v>
      </c>
      <c r="P7607" s="7">
        <v>0.21360000000000001</v>
      </c>
      <c r="Q7607" s="7">
        <v>0.25059999999999999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0</v>
      </c>
      <c r="E7608" s="7">
        <v>0.56599999999999995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0.26340000000000002</v>
      </c>
      <c r="O7608" s="7">
        <v>0.30940000000000001</v>
      </c>
      <c r="P7608" s="7">
        <v>0.2409</v>
      </c>
      <c r="Q7608" s="7">
        <v>0.28129999999999999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0</v>
      </c>
      <c r="E7609" s="7">
        <v>0.55100000000000005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0.19869999999999999</v>
      </c>
      <c r="O7609" s="7">
        <v>0.2331</v>
      </c>
      <c r="P7609" s="7">
        <v>0.1812</v>
      </c>
      <c r="Q7609" s="7">
        <v>0.21460000000000001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0</v>
      </c>
      <c r="E7610" s="7">
        <v>0.48399999999999999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0.16769999999999999</v>
      </c>
      <c r="O7610" s="7">
        <v>0.19539999999999999</v>
      </c>
      <c r="P7610" s="7">
        <v>0.15060000000000001</v>
      </c>
      <c r="Q7610" s="7">
        <v>0.17780000000000001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0</v>
      </c>
      <c r="E7611" s="7">
        <v>0.34100000000000003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0.17780000000000001</v>
      </c>
      <c r="O7611" s="7">
        <v>0.2064</v>
      </c>
      <c r="P7611" s="7">
        <v>0.15970000000000001</v>
      </c>
      <c r="Q7611" s="7">
        <v>0.1893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0.16850000000000001</v>
      </c>
      <c r="O7612" s="7">
        <v>0.19550000000000001</v>
      </c>
      <c r="P7612" s="7">
        <v>0.15129999999999999</v>
      </c>
      <c r="Q7612" s="7">
        <v>0.1779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0.15490000000000001</v>
      </c>
      <c r="O7613" s="7">
        <v>0.17879999999999999</v>
      </c>
      <c r="P7613" s="7">
        <v>0.1391</v>
      </c>
      <c r="Q7613" s="7">
        <v>0.16070000000000001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0.1678</v>
      </c>
      <c r="O7614" s="7">
        <v>0.19209999999999999</v>
      </c>
      <c r="P7614" s="7">
        <v>0.1507</v>
      </c>
      <c r="Q7614" s="7">
        <v>0.17449999999999999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0.15509999999999999</v>
      </c>
      <c r="O7615" s="7">
        <v>0.1787</v>
      </c>
      <c r="P7615" s="7">
        <v>0.13919999999999999</v>
      </c>
      <c r="Q7615" s="7">
        <v>0.16059999999999999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0.13919999999999999</v>
      </c>
      <c r="O7616" s="7">
        <v>0.16039999999999999</v>
      </c>
      <c r="P7616" s="7">
        <v>0.125</v>
      </c>
      <c r="Q7616" s="7">
        <v>0.14410000000000001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0.1208</v>
      </c>
      <c r="O7617" s="7">
        <v>0.13600000000000001</v>
      </c>
      <c r="P7617" s="7">
        <v>0.1056</v>
      </c>
      <c r="Q7617" s="7">
        <v>0.122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9.6199999999999994E-2</v>
      </c>
      <c r="O7618" s="7">
        <v>0.1105</v>
      </c>
      <c r="P7618" s="7">
        <v>8.0100000000000005E-2</v>
      </c>
      <c r="Q7618" s="7">
        <v>9.4500000000000001E-2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6.6900000000000001E-2</v>
      </c>
      <c r="O7619" s="7">
        <v>8.1199999999999994E-2</v>
      </c>
      <c r="P7619" s="7">
        <v>5.5599999999999997E-2</v>
      </c>
      <c r="Q7619" s="7">
        <v>6.5299999999999997E-2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4.8500000000000001E-2</v>
      </c>
      <c r="O7620" s="7">
        <v>6.4299999999999996E-2</v>
      </c>
      <c r="P7620" s="7">
        <v>4.5499999999999999E-2</v>
      </c>
      <c r="Q7620" s="7">
        <v>5.4199999999999998E-2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6.5699999999999995E-2</v>
      </c>
      <c r="O7621" s="7">
        <v>8.3299999999999999E-2</v>
      </c>
      <c r="P7621" s="7">
        <v>5.5E-2</v>
      </c>
      <c r="Q7621" s="7">
        <v>6.7400000000000002E-2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7.1099999999999997E-2</v>
      </c>
      <c r="O7622" s="7">
        <v>8.8700000000000001E-2</v>
      </c>
      <c r="P7622" s="7">
        <v>5.8000000000000003E-2</v>
      </c>
      <c r="Q7622" s="7">
        <v>7.2700000000000001E-2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8.2100000000000006E-2</v>
      </c>
      <c r="O7623" s="7">
        <v>0.1013</v>
      </c>
      <c r="P7623" s="7">
        <v>6.6100000000000006E-2</v>
      </c>
      <c r="Q7623" s="7">
        <v>8.5099999999999995E-2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0.1076</v>
      </c>
      <c r="O7624" s="7">
        <v>0.12620000000000001</v>
      </c>
      <c r="P7624" s="7">
        <v>9.1499999999999998E-2</v>
      </c>
      <c r="Q7624" s="7">
        <v>0.1115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0.18440000000000001</v>
      </c>
      <c r="O7625" s="7">
        <v>0.2132</v>
      </c>
      <c r="P7625" s="7">
        <v>0.16650000000000001</v>
      </c>
      <c r="Q7625" s="7">
        <v>0.1963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0.32769999999999999</v>
      </c>
      <c r="O7626" s="7">
        <v>0.39379999999999998</v>
      </c>
      <c r="P7626" s="7">
        <v>0.29749999999999999</v>
      </c>
      <c r="Q7626" s="7">
        <v>0.35630000000000001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0.45200000000000001</v>
      </c>
      <c r="O7627" s="7">
        <v>0.54190000000000005</v>
      </c>
      <c r="P7627" s="7">
        <v>0.40810000000000002</v>
      </c>
      <c r="Q7627" s="7">
        <v>0.48580000000000001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0</v>
      </c>
      <c r="E7628" s="7">
        <v>1.7000000000000001E-2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0.47339999999999999</v>
      </c>
      <c r="O7628" s="7">
        <v>0.56230000000000002</v>
      </c>
      <c r="P7628" s="7">
        <v>0.42709999999999998</v>
      </c>
      <c r="Q7628" s="7">
        <v>0.503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0</v>
      </c>
      <c r="E7629" s="7">
        <v>0.03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0.52429999999999999</v>
      </c>
      <c r="O7629" s="7">
        <v>0.6179</v>
      </c>
      <c r="P7629" s="7">
        <v>0.47099999999999997</v>
      </c>
      <c r="Q7629" s="7">
        <v>0.55010000000000003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0</v>
      </c>
      <c r="E7630" s="7">
        <v>3.5000000000000003E-2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0.6421</v>
      </c>
      <c r="O7630" s="7">
        <v>0.74419999999999997</v>
      </c>
      <c r="P7630" s="7">
        <v>0.5706</v>
      </c>
      <c r="Q7630" s="7">
        <v>0.6522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0</v>
      </c>
      <c r="E7631" s="7">
        <v>4.3999999999999997E-2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0.6169</v>
      </c>
      <c r="O7631" s="7">
        <v>0.71899999999999997</v>
      </c>
      <c r="P7631" s="7">
        <v>0.54920000000000002</v>
      </c>
      <c r="Q7631" s="7">
        <v>0.63249999999999995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</v>
      </c>
      <c r="E7632" s="7">
        <v>6.2E-2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0.88090000000000002</v>
      </c>
      <c r="O7632" s="7">
        <v>0.93140000000000001</v>
      </c>
      <c r="P7632" s="7">
        <v>0.77370000000000005</v>
      </c>
      <c r="Q7632" s="7">
        <v>0.87760000000000005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</v>
      </c>
      <c r="E7633" s="7">
        <v>5.6000000000000001E-2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0.94889999999999997</v>
      </c>
      <c r="O7633" s="7">
        <v>0.95</v>
      </c>
      <c r="P7633" s="7">
        <v>0.92500000000000004</v>
      </c>
      <c r="Q7633" s="7">
        <v>0.95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0</v>
      </c>
      <c r="E7634" s="7">
        <v>3.5000000000000003E-2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0.95</v>
      </c>
      <c r="O7634" s="7">
        <v>0.95</v>
      </c>
      <c r="P7634" s="7">
        <v>0.95</v>
      </c>
      <c r="Q7634" s="7">
        <v>0.95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0</v>
      </c>
      <c r="E7635" s="7">
        <v>3.0000000000000001E-3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0.95</v>
      </c>
      <c r="O7635" s="7">
        <v>0.95</v>
      </c>
      <c r="P7635" s="7">
        <v>0.95</v>
      </c>
      <c r="Q7635" s="7">
        <v>0.95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0.95</v>
      </c>
      <c r="O7636" s="7">
        <v>0.95</v>
      </c>
      <c r="P7636" s="7">
        <v>0.95</v>
      </c>
      <c r="Q7636" s="7">
        <v>0.95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0.95</v>
      </c>
      <c r="O7637" s="7">
        <v>0.95</v>
      </c>
      <c r="P7637" s="7">
        <v>0.95</v>
      </c>
      <c r="Q7637" s="7">
        <v>0.95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0.95</v>
      </c>
      <c r="O7638" s="7">
        <v>0.95</v>
      </c>
      <c r="P7638" s="7">
        <v>0.95</v>
      </c>
      <c r="Q7638" s="7">
        <v>0.95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0.95</v>
      </c>
      <c r="O7639" s="7">
        <v>0.95</v>
      </c>
      <c r="P7639" s="7">
        <v>0.95</v>
      </c>
      <c r="Q7639" s="7">
        <v>0.95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0.95</v>
      </c>
      <c r="O7640" s="7">
        <v>0.95</v>
      </c>
      <c r="P7640" s="7">
        <v>0.94510000000000005</v>
      </c>
      <c r="Q7640" s="7">
        <v>0.95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0.94230000000000003</v>
      </c>
      <c r="O7641" s="7">
        <v>0.95</v>
      </c>
      <c r="P7641" s="7">
        <v>0.91169999999999995</v>
      </c>
      <c r="Q7641" s="7">
        <v>0.94030000000000002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0.90710000000000002</v>
      </c>
      <c r="O7642" s="7">
        <v>0.93759999999999999</v>
      </c>
      <c r="P7642" s="7">
        <v>0.81320000000000003</v>
      </c>
      <c r="Q7642" s="7">
        <v>0.8982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0.83279999999999998</v>
      </c>
      <c r="O7643" s="7">
        <v>0.91300000000000003</v>
      </c>
      <c r="P7643" s="7">
        <v>0.7218</v>
      </c>
      <c r="Q7643" s="7">
        <v>0.8276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0.73319999999999996</v>
      </c>
      <c r="O7644" s="7">
        <v>0.85109999999999997</v>
      </c>
      <c r="P7644" s="7">
        <v>0.64359999999999995</v>
      </c>
      <c r="Q7644" s="7">
        <v>0.73919999999999997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0.70689999999999997</v>
      </c>
      <c r="O7645" s="7">
        <v>0.82340000000000002</v>
      </c>
      <c r="P7645" s="7">
        <v>0.62290000000000001</v>
      </c>
      <c r="Q7645" s="7">
        <v>0.71440000000000003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0.70330000000000004</v>
      </c>
      <c r="O7646" s="7">
        <v>0.82240000000000002</v>
      </c>
      <c r="P7646" s="7">
        <v>0.62009999999999998</v>
      </c>
      <c r="Q7646" s="7">
        <v>0.71360000000000001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0.64839999999999998</v>
      </c>
      <c r="O7647" s="7">
        <v>0.76500000000000001</v>
      </c>
      <c r="P7647" s="7">
        <v>0.57589999999999997</v>
      </c>
      <c r="Q7647" s="7">
        <v>0.66859999999999997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0.62660000000000005</v>
      </c>
      <c r="O7648" s="7">
        <v>0.74370000000000003</v>
      </c>
      <c r="P7648" s="7">
        <v>0.55740000000000001</v>
      </c>
      <c r="Q7648" s="7">
        <v>0.65190000000000003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0.70399999999999996</v>
      </c>
      <c r="O7649" s="7">
        <v>0.84560000000000002</v>
      </c>
      <c r="P7649" s="7">
        <v>0.62060000000000004</v>
      </c>
      <c r="Q7649" s="7">
        <v>0.73280000000000001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0.78029999999999999</v>
      </c>
      <c r="O7650" s="7">
        <v>0.90290000000000004</v>
      </c>
      <c r="P7650" s="7">
        <v>0.68059999999999998</v>
      </c>
      <c r="Q7650" s="7">
        <v>0.80269999999999997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0.79910000000000003</v>
      </c>
      <c r="O7651" s="7">
        <v>0.90820000000000001</v>
      </c>
      <c r="P7651" s="7">
        <v>0.69530000000000003</v>
      </c>
      <c r="Q7651" s="7">
        <v>0.81569999999999998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0</v>
      </c>
      <c r="E7652" s="7">
        <v>5.0999999999999997E-2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0.67379999999999995</v>
      </c>
      <c r="O7652" s="7">
        <v>0.81950000000000001</v>
      </c>
      <c r="P7652" s="7">
        <v>0.59689999999999999</v>
      </c>
      <c r="Q7652" s="7">
        <v>0.71140000000000003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0</v>
      </c>
      <c r="E7653" s="7">
        <v>0.14499999999999999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0.55700000000000005</v>
      </c>
      <c r="O7653" s="7">
        <v>0.67700000000000005</v>
      </c>
      <c r="P7653" s="7">
        <v>0.4985</v>
      </c>
      <c r="Q7653" s="7">
        <v>0.59950000000000003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0</v>
      </c>
      <c r="E7654" s="7">
        <v>0.23400000000000001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0.4889</v>
      </c>
      <c r="O7654" s="7">
        <v>0.60160000000000002</v>
      </c>
      <c r="P7654" s="7">
        <v>0.44090000000000001</v>
      </c>
      <c r="Q7654" s="7">
        <v>0.5363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0</v>
      </c>
      <c r="E7655" s="7">
        <v>0.26700000000000002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0.38750000000000001</v>
      </c>
      <c r="O7655" s="7">
        <v>0.56369999999999998</v>
      </c>
      <c r="P7655" s="7">
        <v>0.35070000000000001</v>
      </c>
      <c r="Q7655" s="7">
        <v>0.50419999999999998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0</v>
      </c>
      <c r="E7656" s="7">
        <v>0.25600000000000001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0.44190000000000002</v>
      </c>
      <c r="O7656" s="7">
        <v>0.61280000000000001</v>
      </c>
      <c r="P7656" s="7">
        <v>0.39910000000000001</v>
      </c>
      <c r="Q7656" s="7">
        <v>0.54579999999999995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0</v>
      </c>
      <c r="E7657" s="7">
        <v>0.20300000000000001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0.61739999999999995</v>
      </c>
      <c r="O7657" s="7">
        <v>0.82520000000000004</v>
      </c>
      <c r="P7657" s="7">
        <v>0.54959999999999998</v>
      </c>
      <c r="Q7657" s="7">
        <v>0.71579999999999999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0</v>
      </c>
      <c r="E7658" s="7">
        <v>0.13600000000000001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0.63219999999999998</v>
      </c>
      <c r="O7658" s="7">
        <v>0.85140000000000005</v>
      </c>
      <c r="P7658" s="7">
        <v>0.56220000000000003</v>
      </c>
      <c r="Q7658" s="7">
        <v>0.73939999999999995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0</v>
      </c>
      <c r="E7659" s="7">
        <v>5.5E-2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0.62290000000000001</v>
      </c>
      <c r="O7659" s="7">
        <v>0.83730000000000004</v>
      </c>
      <c r="P7659" s="7">
        <v>0.55430000000000001</v>
      </c>
      <c r="Q7659" s="7">
        <v>0.72529999999999994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0.67910000000000004</v>
      </c>
      <c r="O7660" s="7">
        <v>0.87670000000000003</v>
      </c>
      <c r="P7660" s="7">
        <v>0.60099999999999998</v>
      </c>
      <c r="Q7660" s="7">
        <v>0.76880000000000004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0.66669999999999996</v>
      </c>
      <c r="O7661" s="7">
        <v>0.87439999999999996</v>
      </c>
      <c r="P7661" s="7">
        <v>0.59130000000000005</v>
      </c>
      <c r="Q7661" s="7">
        <v>0.7661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0.56679999999999997</v>
      </c>
      <c r="O7662" s="7">
        <v>0.80389999999999995</v>
      </c>
      <c r="P7662" s="7">
        <v>0.50680000000000003</v>
      </c>
      <c r="Q7662" s="7">
        <v>0.69910000000000005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0.43280000000000002</v>
      </c>
      <c r="O7663" s="7">
        <v>0.64690000000000003</v>
      </c>
      <c r="P7663" s="7">
        <v>0.39100000000000001</v>
      </c>
      <c r="Q7663" s="7">
        <v>0.5746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0.37109999999999999</v>
      </c>
      <c r="O7664" s="7">
        <v>0.55379999999999996</v>
      </c>
      <c r="P7664" s="7">
        <v>0.33610000000000001</v>
      </c>
      <c r="Q7664" s="7">
        <v>0.49580000000000002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0.34810000000000002</v>
      </c>
      <c r="O7665" s="7">
        <v>0.52370000000000005</v>
      </c>
      <c r="P7665" s="7">
        <v>0.31559999999999999</v>
      </c>
      <c r="Q7665" s="7">
        <v>0.47049999999999997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0.29970000000000002</v>
      </c>
      <c r="O7666" s="7">
        <v>0.46879999999999999</v>
      </c>
      <c r="P7666" s="7">
        <v>0.27260000000000001</v>
      </c>
      <c r="Q7666" s="7">
        <v>0.42309999999999998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0.1663</v>
      </c>
      <c r="O7667" s="7">
        <v>0.27479999999999999</v>
      </c>
      <c r="P7667" s="7">
        <v>0.14940000000000001</v>
      </c>
      <c r="Q7667" s="7">
        <v>0.25069999999999998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9.3600000000000003E-2</v>
      </c>
      <c r="O7668" s="7">
        <v>0.14899999999999999</v>
      </c>
      <c r="P7668" s="7">
        <v>7.7499999999999999E-2</v>
      </c>
      <c r="Q7668" s="7">
        <v>0.1338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2.1000000000000001E-2</v>
      </c>
      <c r="O7669" s="7">
        <v>5.8900000000000001E-2</v>
      </c>
      <c r="P7669" s="7">
        <v>3.0099999999999998E-2</v>
      </c>
      <c r="Q7669" s="7">
        <v>5.1200000000000002E-2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8.9999999999999993E-3</v>
      </c>
      <c r="O7670" s="7">
        <v>2.1299999999999999E-2</v>
      </c>
      <c r="P7670" s="7">
        <v>1.9400000000000001E-2</v>
      </c>
      <c r="Q7670" s="7">
        <v>3.0200000000000001E-2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1.66E-2</v>
      </c>
      <c r="O7671" s="7">
        <v>3.27E-2</v>
      </c>
      <c r="P7671" s="7">
        <v>2.76E-2</v>
      </c>
      <c r="Q7671" s="7">
        <v>3.6700000000000003E-2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2.92E-2</v>
      </c>
      <c r="O7672" s="7">
        <v>4.5900000000000003E-2</v>
      </c>
      <c r="P7672" s="7">
        <v>3.4700000000000002E-2</v>
      </c>
      <c r="Q7672" s="7">
        <v>4.41E-2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4.2799999999999998E-2</v>
      </c>
      <c r="O7673" s="7">
        <v>6.4699999999999994E-2</v>
      </c>
      <c r="P7673" s="7">
        <v>4.24E-2</v>
      </c>
      <c r="Q7673" s="7">
        <v>5.4399999999999997E-2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8.3699999999999997E-2</v>
      </c>
      <c r="O7674" s="7">
        <v>0.10829999999999999</v>
      </c>
      <c r="P7674" s="7">
        <v>6.7799999999999999E-2</v>
      </c>
      <c r="Q7674" s="7">
        <v>9.2200000000000004E-2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0.1071</v>
      </c>
      <c r="O7675" s="7">
        <v>0.1462</v>
      </c>
      <c r="P7675" s="7">
        <v>9.0899999999999995E-2</v>
      </c>
      <c r="Q7675" s="7">
        <v>0.1313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0</v>
      </c>
      <c r="E7676" s="7">
        <v>1.7999999999999999E-2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0.13669999999999999</v>
      </c>
      <c r="O7676" s="7">
        <v>0.1837</v>
      </c>
      <c r="P7676" s="7">
        <v>0.12280000000000001</v>
      </c>
      <c r="Q7676" s="7">
        <v>0.1658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0</v>
      </c>
      <c r="E7677" s="7">
        <v>6.4000000000000001E-2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0.1648</v>
      </c>
      <c r="O7677" s="7">
        <v>0.21510000000000001</v>
      </c>
      <c r="P7677" s="7">
        <v>0.14799999999999999</v>
      </c>
      <c r="Q7677" s="7">
        <v>0.19819999999999999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</v>
      </c>
      <c r="E7678" s="7">
        <v>9.6000000000000002E-2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0.16830000000000001</v>
      </c>
      <c r="O7678" s="7">
        <v>0.21729999999999999</v>
      </c>
      <c r="P7678" s="7">
        <v>0.1512</v>
      </c>
      <c r="Q7678" s="7">
        <v>0.20050000000000001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</v>
      </c>
      <c r="E7679" s="7">
        <v>0.123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0.1313</v>
      </c>
      <c r="O7679" s="7">
        <v>0.1729</v>
      </c>
      <c r="P7679" s="7">
        <v>0.1169</v>
      </c>
      <c r="Q7679" s="7">
        <v>0.15529999999999999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</v>
      </c>
      <c r="E7680" s="7">
        <v>0.1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0.16719999999999999</v>
      </c>
      <c r="O7680" s="7">
        <v>0.21149999999999999</v>
      </c>
      <c r="P7680" s="7">
        <v>0.15010000000000001</v>
      </c>
      <c r="Q7680" s="7">
        <v>0.19450000000000001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</v>
      </c>
      <c r="E7681" s="7">
        <v>6.5000000000000002E-2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0.2</v>
      </c>
      <c r="O7681" s="7">
        <v>0.25069999999999998</v>
      </c>
      <c r="P7681" s="7">
        <v>0.18260000000000001</v>
      </c>
      <c r="Q7681" s="7">
        <v>0.2298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</v>
      </c>
      <c r="E7682" s="7">
        <v>3.5000000000000003E-2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0.2631</v>
      </c>
      <c r="O7682" s="7">
        <v>0.3286</v>
      </c>
      <c r="P7682" s="7">
        <v>0.24060000000000001</v>
      </c>
      <c r="Q7682" s="7">
        <v>0.29830000000000001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</v>
      </c>
      <c r="E7683" s="7">
        <v>1.2E-2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0.38090000000000002</v>
      </c>
      <c r="O7683" s="7">
        <v>0.49409999999999998</v>
      </c>
      <c r="P7683" s="7">
        <v>0.3448</v>
      </c>
      <c r="Q7683" s="7">
        <v>0.44550000000000001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0.53920000000000001</v>
      </c>
      <c r="O7684" s="7">
        <v>0.68979999999999997</v>
      </c>
      <c r="P7684" s="7">
        <v>0.48349999999999999</v>
      </c>
      <c r="Q7684" s="7">
        <v>0.60950000000000004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0.70320000000000005</v>
      </c>
      <c r="O7685" s="7">
        <v>0.81169999999999998</v>
      </c>
      <c r="P7685" s="7">
        <v>0.62</v>
      </c>
      <c r="Q7685" s="7">
        <v>0.70520000000000005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0.85019999999999996</v>
      </c>
      <c r="O7686" s="7">
        <v>0.91539999999999999</v>
      </c>
      <c r="P7686" s="7">
        <v>0.73809999999999998</v>
      </c>
      <c r="Q7686" s="7">
        <v>0.83350000000000002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0.91620000000000001</v>
      </c>
      <c r="O7687" s="7">
        <v>0.94830000000000003</v>
      </c>
      <c r="P7687" s="7">
        <v>0.83540000000000003</v>
      </c>
      <c r="Q7687" s="7">
        <v>0.92369999999999997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0.90459999999999996</v>
      </c>
      <c r="O7688" s="7">
        <v>0.94730000000000003</v>
      </c>
      <c r="P7688" s="7">
        <v>0.80710000000000004</v>
      </c>
      <c r="Q7688" s="7">
        <v>0.92179999999999995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0.90190000000000003</v>
      </c>
      <c r="O7689" s="7">
        <v>0.94950000000000001</v>
      </c>
      <c r="P7689" s="7">
        <v>0.8004</v>
      </c>
      <c r="Q7689" s="7">
        <v>0.92610000000000003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0.89190000000000003</v>
      </c>
      <c r="O7690" s="7">
        <v>0.95</v>
      </c>
      <c r="P7690" s="7">
        <v>0.78649999999999998</v>
      </c>
      <c r="Q7690" s="7">
        <v>0.93020000000000003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0.90159999999999996</v>
      </c>
      <c r="O7691" s="7">
        <v>0.94369999999999998</v>
      </c>
      <c r="P7691" s="7">
        <v>0.79959999999999998</v>
      </c>
      <c r="Q7691" s="7">
        <v>0.91449999999999998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0.91990000000000005</v>
      </c>
      <c r="O7692" s="7">
        <v>0.94869999999999999</v>
      </c>
      <c r="P7692" s="7">
        <v>0.84450000000000003</v>
      </c>
      <c r="Q7692" s="7">
        <v>0.92469999999999997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0.94930000000000003</v>
      </c>
      <c r="O7693" s="7">
        <v>0.95</v>
      </c>
      <c r="P7693" s="7">
        <v>0.92589999999999995</v>
      </c>
      <c r="Q7693" s="7">
        <v>0.94789999999999996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0.95</v>
      </c>
      <c r="O7694" s="7">
        <v>0.95</v>
      </c>
      <c r="P7694" s="7">
        <v>0.93889999999999996</v>
      </c>
      <c r="Q7694" s="7">
        <v>0.95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0.83189999999999997</v>
      </c>
      <c r="O7695" s="7">
        <v>0.92259999999999998</v>
      </c>
      <c r="P7695" s="7">
        <v>0.72109999999999996</v>
      </c>
      <c r="Q7695" s="7">
        <v>0.85099999999999998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0.74360000000000004</v>
      </c>
      <c r="O7696" s="7">
        <v>0.88370000000000004</v>
      </c>
      <c r="P7696" s="7">
        <v>0.65180000000000005</v>
      </c>
      <c r="Q7696" s="7">
        <v>0.77700000000000002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0.84599999999999997</v>
      </c>
      <c r="O7697" s="7">
        <v>0.92100000000000004</v>
      </c>
      <c r="P7697" s="7">
        <v>0.73329999999999995</v>
      </c>
      <c r="Q7697" s="7">
        <v>0.84719999999999995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0.84640000000000004</v>
      </c>
      <c r="O7698" s="7">
        <v>0.91979999999999995</v>
      </c>
      <c r="P7698" s="7">
        <v>0.73370000000000002</v>
      </c>
      <c r="Q7698" s="7">
        <v>0.84430000000000005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0.80830000000000002</v>
      </c>
      <c r="O7699" s="7">
        <v>0.90690000000000004</v>
      </c>
      <c r="P7699" s="7">
        <v>0.70250000000000001</v>
      </c>
      <c r="Q7699" s="7">
        <v>0.81269999999999998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0</v>
      </c>
      <c r="E7700" s="7">
        <v>0.108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0.76539999999999997</v>
      </c>
      <c r="O7700" s="7">
        <v>0.88429999999999997</v>
      </c>
      <c r="P7700" s="7">
        <v>0.66890000000000005</v>
      </c>
      <c r="Q7700" s="7">
        <v>0.77759999999999996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0</v>
      </c>
      <c r="E7701" s="7">
        <v>0.33600000000000002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0.79120000000000001</v>
      </c>
      <c r="O7701" s="7">
        <v>0.90010000000000001</v>
      </c>
      <c r="P7701" s="7">
        <v>0.68920000000000003</v>
      </c>
      <c r="Q7701" s="7">
        <v>0.79600000000000004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0</v>
      </c>
      <c r="E7702" s="7">
        <v>0.45500000000000002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0.79369999999999996</v>
      </c>
      <c r="O7702" s="7">
        <v>0.90069999999999995</v>
      </c>
      <c r="P7702" s="7">
        <v>0.69110000000000005</v>
      </c>
      <c r="Q7702" s="7">
        <v>0.7974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</v>
      </c>
      <c r="E7703" s="7">
        <v>0.504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0.64490000000000003</v>
      </c>
      <c r="O7703" s="7">
        <v>0.77229999999999999</v>
      </c>
      <c r="P7703" s="7">
        <v>0.57289999999999996</v>
      </c>
      <c r="Q7703" s="7">
        <v>0.67430000000000001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</v>
      </c>
      <c r="E7704" s="7">
        <v>0.51900000000000002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0.65939999999999999</v>
      </c>
      <c r="O7704" s="7">
        <v>0.78320000000000001</v>
      </c>
      <c r="P7704" s="7">
        <v>0.58530000000000004</v>
      </c>
      <c r="Q7704" s="7">
        <v>0.68289999999999995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</v>
      </c>
      <c r="E7705" s="7">
        <v>0.495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0.72050000000000003</v>
      </c>
      <c r="O7705" s="7">
        <v>0.85089999999999999</v>
      </c>
      <c r="P7705" s="7">
        <v>0.63360000000000005</v>
      </c>
      <c r="Q7705" s="7">
        <v>0.73899999999999999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</v>
      </c>
      <c r="E7706" s="7">
        <v>0.40899999999999997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0.74890000000000001</v>
      </c>
      <c r="O7706" s="7">
        <v>0.86909999999999998</v>
      </c>
      <c r="P7706" s="7">
        <v>0.65590000000000004</v>
      </c>
      <c r="Q7706" s="7">
        <v>0.76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0</v>
      </c>
      <c r="E7707" s="7">
        <v>0.218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0.67889999999999995</v>
      </c>
      <c r="O7707" s="7">
        <v>0.81130000000000002</v>
      </c>
      <c r="P7707" s="7">
        <v>0.60089999999999999</v>
      </c>
      <c r="Q7707" s="7">
        <v>0.70489999999999997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0.60499999999999998</v>
      </c>
      <c r="O7708" s="7">
        <v>0.72519999999999996</v>
      </c>
      <c r="P7708" s="7">
        <v>0.53920000000000001</v>
      </c>
      <c r="Q7708" s="7">
        <v>0.63729999999999998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0.65380000000000005</v>
      </c>
      <c r="O7709" s="7">
        <v>0.78190000000000004</v>
      </c>
      <c r="P7709" s="7">
        <v>0.58050000000000002</v>
      </c>
      <c r="Q7709" s="7">
        <v>0.68189999999999995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0.71689999999999998</v>
      </c>
      <c r="O7710" s="7">
        <v>0.85129999999999995</v>
      </c>
      <c r="P7710" s="7">
        <v>0.63080000000000003</v>
      </c>
      <c r="Q7710" s="7">
        <v>0.73929999999999996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0.74919999999999998</v>
      </c>
      <c r="O7711" s="7">
        <v>0.87529999999999997</v>
      </c>
      <c r="P7711" s="7">
        <v>0.65620000000000001</v>
      </c>
      <c r="Q7711" s="7">
        <v>0.76729999999999998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0.78239999999999998</v>
      </c>
      <c r="O7712" s="7">
        <v>0.89529999999999998</v>
      </c>
      <c r="P7712" s="7">
        <v>0.68230000000000002</v>
      </c>
      <c r="Q7712" s="7">
        <v>0.79039999999999999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0.84730000000000005</v>
      </c>
      <c r="O7713" s="7">
        <v>0.92020000000000002</v>
      </c>
      <c r="P7713" s="7">
        <v>0.73470000000000002</v>
      </c>
      <c r="Q7713" s="7">
        <v>0.84509999999999996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0.8972</v>
      </c>
      <c r="O7714" s="7">
        <v>0.93630000000000002</v>
      </c>
      <c r="P7714" s="7">
        <v>0.79259999999999997</v>
      </c>
      <c r="Q7714" s="7">
        <v>0.89380000000000004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0.92220000000000002</v>
      </c>
      <c r="O7715" s="7">
        <v>0.94740000000000002</v>
      </c>
      <c r="P7715" s="7">
        <v>0.85029999999999994</v>
      </c>
      <c r="Q7715" s="7">
        <v>0.92200000000000004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0.94820000000000004</v>
      </c>
      <c r="O7716" s="7">
        <v>0.95</v>
      </c>
      <c r="P7716" s="7">
        <v>0.92359999999999998</v>
      </c>
      <c r="Q7716" s="7">
        <v>0.94889999999999997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0.95</v>
      </c>
      <c r="O7717" s="7">
        <v>0.95</v>
      </c>
      <c r="P7717" s="7">
        <v>0.9365</v>
      </c>
      <c r="Q7717" s="7">
        <v>0.95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0.95</v>
      </c>
      <c r="O7718" s="7">
        <v>0.95</v>
      </c>
      <c r="P7718" s="7">
        <v>0.94169999999999998</v>
      </c>
      <c r="Q7718" s="7">
        <v>0.95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0.95</v>
      </c>
      <c r="O7719" s="7">
        <v>0.95</v>
      </c>
      <c r="P7719" s="7">
        <v>0.94589999999999996</v>
      </c>
      <c r="Q7719" s="7">
        <v>0.95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0.95</v>
      </c>
      <c r="O7720" s="7">
        <v>0.95</v>
      </c>
      <c r="P7720" s="7">
        <v>0.94989999999999997</v>
      </c>
      <c r="Q7720" s="7">
        <v>0.95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0.95</v>
      </c>
      <c r="O7721" s="7">
        <v>0.95</v>
      </c>
      <c r="P7721" s="7">
        <v>0.95</v>
      </c>
      <c r="Q7721" s="7">
        <v>0.95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0.95</v>
      </c>
      <c r="O7722" s="7">
        <v>0.95</v>
      </c>
      <c r="P7722" s="7">
        <v>0.95</v>
      </c>
      <c r="Q7722" s="7">
        <v>0.95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0.95</v>
      </c>
      <c r="O7723" s="7">
        <v>0.95</v>
      </c>
      <c r="P7723" s="7">
        <v>0.95</v>
      </c>
      <c r="Q7723" s="7">
        <v>0.95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 s="7">
        <v>1.2999999999999999E-2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0.95</v>
      </c>
      <c r="O7724" s="7">
        <v>0.95</v>
      </c>
      <c r="P7724" s="7">
        <v>0.95</v>
      </c>
      <c r="Q7724" s="7">
        <v>0.95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0</v>
      </c>
      <c r="E7725" s="7">
        <v>3.3000000000000002E-2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0.95</v>
      </c>
      <c r="O7725" s="7">
        <v>0.95</v>
      </c>
      <c r="P7725" s="7">
        <v>0.95</v>
      </c>
      <c r="Q7725" s="7">
        <v>0.95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0</v>
      </c>
      <c r="E7726" s="7">
        <v>4.5999999999999999E-2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0.95</v>
      </c>
      <c r="O7726" s="7">
        <v>0.95</v>
      </c>
      <c r="P7726" s="7">
        <v>0.95</v>
      </c>
      <c r="Q7726" s="7">
        <v>0.95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0</v>
      </c>
      <c r="E7727" s="7">
        <v>4.2999999999999997E-2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0.95</v>
      </c>
      <c r="O7727" s="7">
        <v>0.95</v>
      </c>
      <c r="P7727" s="7">
        <v>0.95</v>
      </c>
      <c r="Q7727" s="7">
        <v>0.95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0</v>
      </c>
      <c r="E7728" s="7">
        <v>2.1999999999999999E-2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0.95</v>
      </c>
      <c r="O7728" s="7">
        <v>0.95</v>
      </c>
      <c r="P7728" s="7">
        <v>0.95</v>
      </c>
      <c r="Q7728" s="7">
        <v>0.95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0</v>
      </c>
      <c r="E7729" s="7">
        <v>1.7000000000000001E-2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0.95</v>
      </c>
      <c r="O7729" s="7">
        <v>0.95</v>
      </c>
      <c r="P7729" s="7">
        <v>0.95</v>
      </c>
      <c r="Q7729" s="7">
        <v>0.95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0</v>
      </c>
      <c r="E7730" s="7">
        <v>8.0000000000000002E-3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0.95</v>
      </c>
      <c r="O7730" s="7">
        <v>0.95</v>
      </c>
      <c r="P7730" s="7">
        <v>0.95</v>
      </c>
      <c r="Q7730" s="7">
        <v>0.95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0</v>
      </c>
      <c r="E7731" s="7">
        <v>3.0000000000000001E-3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0.95</v>
      </c>
      <c r="O7731" s="7">
        <v>0.95</v>
      </c>
      <c r="P7731" s="7">
        <v>0.93240000000000001</v>
      </c>
      <c r="Q7731" s="7">
        <v>0.94420000000000004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0.91959999999999997</v>
      </c>
      <c r="O7732" s="7">
        <v>0.93899999999999995</v>
      </c>
      <c r="P7732" s="7">
        <v>0.84370000000000001</v>
      </c>
      <c r="Q7732" s="7">
        <v>0.90280000000000005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0.92689999999999995</v>
      </c>
      <c r="O7733" s="7">
        <v>0.93879999999999997</v>
      </c>
      <c r="P7733" s="7">
        <v>0.86229999999999996</v>
      </c>
      <c r="Q7733" s="7">
        <v>0.9022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0.92779999999999996</v>
      </c>
      <c r="O7734" s="7">
        <v>0.93840000000000001</v>
      </c>
      <c r="P7734" s="7">
        <v>0.86519999999999997</v>
      </c>
      <c r="Q7734" s="7">
        <v>0.90090000000000003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0.93200000000000005</v>
      </c>
      <c r="O7735" s="7">
        <v>0.94240000000000002</v>
      </c>
      <c r="P7735" s="7">
        <v>0.87929999999999997</v>
      </c>
      <c r="Q7735" s="7">
        <v>0.91190000000000004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0.94789999999999996</v>
      </c>
      <c r="O7736" s="7">
        <v>0.95</v>
      </c>
      <c r="P7736" s="7">
        <v>0.92300000000000004</v>
      </c>
      <c r="Q7736" s="7">
        <v>0.93720000000000003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0.95</v>
      </c>
      <c r="O7737" s="7">
        <v>0.95</v>
      </c>
      <c r="P7737" s="7">
        <v>0.93369999999999997</v>
      </c>
      <c r="Q7737" s="7">
        <v>0.94569999999999999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0.95</v>
      </c>
      <c r="O7738" s="7">
        <v>0.95</v>
      </c>
      <c r="P7738" s="7">
        <v>0.9405</v>
      </c>
      <c r="Q7738" s="7">
        <v>0.95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0.9476</v>
      </c>
      <c r="O7739" s="7">
        <v>0.95</v>
      </c>
      <c r="P7739" s="7">
        <v>0.92230000000000001</v>
      </c>
      <c r="Q7739" s="7">
        <v>0.94040000000000001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0.95</v>
      </c>
      <c r="O7740" s="7">
        <v>0.95</v>
      </c>
      <c r="P7740" s="7">
        <v>0.94420000000000004</v>
      </c>
      <c r="Q7740" s="7">
        <v>0.95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0.94889999999999997</v>
      </c>
      <c r="Q7741" s="7">
        <v>0.95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0.95</v>
      </c>
      <c r="Q7742" s="7">
        <v>0.95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0.95</v>
      </c>
      <c r="Q7743" s="7">
        <v>0.95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0.95</v>
      </c>
      <c r="Q7744" s="7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0.95</v>
      </c>
      <c r="Q7745" s="7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0.95</v>
      </c>
      <c r="Q7746" s="7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0.95</v>
      </c>
      <c r="Q7747" s="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0</v>
      </c>
      <c r="E7748" s="7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0.95</v>
      </c>
      <c r="O7748" s="7">
        <v>0.95</v>
      </c>
      <c r="P7748" s="7">
        <v>0.95</v>
      </c>
      <c r="Q7748" s="7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0</v>
      </c>
      <c r="E7749" s="7">
        <v>4.0000000000000001E-3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0.95</v>
      </c>
      <c r="O7749" s="7">
        <v>0.95</v>
      </c>
      <c r="P7749" s="7">
        <v>0.92869999999999997</v>
      </c>
      <c r="Q7749" s="7">
        <v>0.9496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0</v>
      </c>
      <c r="E7750" s="7">
        <v>3.4000000000000002E-2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0.92830000000000001</v>
      </c>
      <c r="O7750" s="7">
        <v>0.94850000000000001</v>
      </c>
      <c r="P7750" s="7">
        <v>0.86680000000000001</v>
      </c>
      <c r="Q7750" s="7">
        <v>0.92420000000000002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</v>
      </c>
      <c r="E7751" s="7">
        <v>7.9000000000000001E-2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0.86819999999999997</v>
      </c>
      <c r="O7751" s="7">
        <v>0.92710000000000004</v>
      </c>
      <c r="P7751" s="7">
        <v>0.75890000000000002</v>
      </c>
      <c r="Q7751" s="7">
        <v>0.86299999999999999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</v>
      </c>
      <c r="E7752" s="7">
        <v>0.13200000000000001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0.88129999999999997</v>
      </c>
      <c r="O7752" s="7">
        <v>0.9284</v>
      </c>
      <c r="P7752" s="7">
        <v>0.7742</v>
      </c>
      <c r="Q7752" s="7">
        <v>0.86750000000000005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</v>
      </c>
      <c r="E7753" s="7">
        <v>0.18099999999999999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0.92900000000000005</v>
      </c>
      <c r="O7753" s="7">
        <v>0.94750000000000001</v>
      </c>
      <c r="P7753" s="7">
        <v>0.86939999999999995</v>
      </c>
      <c r="Q7753" s="7">
        <v>0.92220000000000002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0</v>
      </c>
      <c r="E7754" s="7">
        <v>0.129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0.95</v>
      </c>
      <c r="O7754" s="7">
        <v>0.95</v>
      </c>
      <c r="P7754" s="7">
        <v>0.93159999999999998</v>
      </c>
      <c r="Q7754" s="7">
        <v>0.94940000000000002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0</v>
      </c>
      <c r="E7755" s="7">
        <v>2.8000000000000001E-2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0.95</v>
      </c>
      <c r="O7755" s="7">
        <v>0.95</v>
      </c>
      <c r="P7755" s="7">
        <v>0.93300000000000005</v>
      </c>
      <c r="Q7755" s="7">
        <v>0.95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0.95</v>
      </c>
      <c r="O7756" s="7">
        <v>0.95</v>
      </c>
      <c r="P7756" s="7">
        <v>0.93269999999999997</v>
      </c>
      <c r="Q7756" s="7">
        <v>0.95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0.94159999999999999</v>
      </c>
      <c r="O7757" s="7">
        <v>0.95</v>
      </c>
      <c r="P7757" s="7">
        <v>0.9103</v>
      </c>
      <c r="Q7757" s="7">
        <v>0.93520000000000003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0.94510000000000005</v>
      </c>
      <c r="O7758" s="7">
        <v>0.95</v>
      </c>
      <c r="P7758" s="7">
        <v>0.91739999999999999</v>
      </c>
      <c r="Q7758" s="7">
        <v>0.94259999999999999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0.95</v>
      </c>
      <c r="O7759" s="7">
        <v>0.95</v>
      </c>
      <c r="P7759" s="7">
        <v>0.95</v>
      </c>
      <c r="Q7759" s="7">
        <v>0.95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0.95</v>
      </c>
      <c r="O7760" s="7">
        <v>0.95</v>
      </c>
      <c r="P7760" s="7">
        <v>0.95</v>
      </c>
      <c r="Q7760" s="7">
        <v>0.95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0.95</v>
      </c>
      <c r="O7761" s="7">
        <v>0.95</v>
      </c>
      <c r="P7761" s="7">
        <v>0.95</v>
      </c>
      <c r="Q7761" s="7">
        <v>0.95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0.95</v>
      </c>
      <c r="O7762" s="7">
        <v>0.95</v>
      </c>
      <c r="P7762" s="7">
        <v>0.92920000000000003</v>
      </c>
      <c r="Q7762" s="7">
        <v>0.94930000000000003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0.91369999999999996</v>
      </c>
      <c r="O7763" s="7">
        <v>0.9385</v>
      </c>
      <c r="P7763" s="7">
        <v>0.82940000000000003</v>
      </c>
      <c r="Q7763" s="7">
        <v>0.90129999999999999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0.89280000000000004</v>
      </c>
      <c r="O7764" s="7">
        <v>0.92910000000000004</v>
      </c>
      <c r="P7764" s="7">
        <v>0.78759999999999997</v>
      </c>
      <c r="Q7764" s="7">
        <v>0.86970000000000003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0.84709999999999996</v>
      </c>
      <c r="O7765" s="7">
        <v>0.91620000000000001</v>
      </c>
      <c r="P7765" s="7">
        <v>0.73450000000000004</v>
      </c>
      <c r="Q7765" s="7">
        <v>0.83540000000000003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0.70089999999999997</v>
      </c>
      <c r="O7766" s="7">
        <v>0.80779999999999996</v>
      </c>
      <c r="P7766" s="7">
        <v>0.61819999999999997</v>
      </c>
      <c r="Q7766" s="7">
        <v>0.70220000000000005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0.72189999999999999</v>
      </c>
      <c r="O7767" s="7">
        <v>0.82</v>
      </c>
      <c r="P7767" s="7">
        <v>0.63470000000000004</v>
      </c>
      <c r="Q7767" s="7">
        <v>0.7117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0.67820000000000003</v>
      </c>
      <c r="O7768" s="7">
        <v>0.77239999999999998</v>
      </c>
      <c r="P7768" s="7">
        <v>0.60040000000000004</v>
      </c>
      <c r="Q7768" s="7">
        <v>0.6744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0.51500000000000001</v>
      </c>
      <c r="O7769" s="7">
        <v>0.60040000000000004</v>
      </c>
      <c r="P7769" s="7">
        <v>0.46310000000000001</v>
      </c>
      <c r="Q7769" s="7">
        <v>0.53520000000000001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0.4224</v>
      </c>
      <c r="O7770" s="7">
        <v>0.49170000000000003</v>
      </c>
      <c r="P7770" s="7">
        <v>0.38179999999999997</v>
      </c>
      <c r="Q7770" s="7">
        <v>0.44340000000000002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0.35220000000000001</v>
      </c>
      <c r="O7771" s="7">
        <v>0.41799999999999998</v>
      </c>
      <c r="P7771" s="7">
        <v>0.31929999999999997</v>
      </c>
      <c r="Q7771" s="7">
        <v>0.37790000000000001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0</v>
      </c>
      <c r="E7772" s="7">
        <v>9.8000000000000004E-2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0.28139999999999998</v>
      </c>
      <c r="O7772" s="7">
        <v>0.33119999999999999</v>
      </c>
      <c r="P7772" s="7">
        <v>0.25650000000000001</v>
      </c>
      <c r="Q7772" s="7">
        <v>0.30059999999999998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0</v>
      </c>
      <c r="E7773" s="7">
        <v>0.32900000000000001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0.21879999999999999</v>
      </c>
      <c r="O7773" s="7">
        <v>0.2641</v>
      </c>
      <c r="P7773" s="7">
        <v>0.2021</v>
      </c>
      <c r="Q7773" s="7">
        <v>0.24149999999999999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0</v>
      </c>
      <c r="E7774" s="7">
        <v>0.47799999999999998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0.17630000000000001</v>
      </c>
      <c r="O7774" s="7">
        <v>0.20250000000000001</v>
      </c>
      <c r="P7774" s="7">
        <v>0.15840000000000001</v>
      </c>
      <c r="Q7774" s="7">
        <v>0.1852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0</v>
      </c>
      <c r="E7775" s="7">
        <v>0.53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0.1119</v>
      </c>
      <c r="O7775" s="7">
        <v>0.13070000000000001</v>
      </c>
      <c r="P7775" s="7">
        <v>9.6100000000000005E-2</v>
      </c>
      <c r="Q7775" s="7">
        <v>0.1163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</v>
      </c>
      <c r="E7776" s="7">
        <v>0.55200000000000005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7.7799999999999994E-2</v>
      </c>
      <c r="O7776" s="7">
        <v>9.5299999999999996E-2</v>
      </c>
      <c r="P7776" s="7">
        <v>6.1899999999999997E-2</v>
      </c>
      <c r="Q7776" s="7">
        <v>7.9200000000000007E-2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</v>
      </c>
      <c r="E7777" s="7">
        <v>0.54400000000000004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4.2099999999999999E-2</v>
      </c>
      <c r="O7777" s="7">
        <v>6.2700000000000006E-2</v>
      </c>
      <c r="P7777" s="7">
        <v>4.19E-2</v>
      </c>
      <c r="Q7777" s="7">
        <v>5.33E-2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0</v>
      </c>
      <c r="E7778" s="7">
        <v>0.46800000000000003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4.1000000000000002E-2</v>
      </c>
      <c r="O7778" s="7">
        <v>6.1800000000000001E-2</v>
      </c>
      <c r="P7778" s="7">
        <v>4.1300000000000003E-2</v>
      </c>
      <c r="Q7778" s="7">
        <v>5.28E-2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0</v>
      </c>
      <c r="E7779" s="7">
        <v>0.214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3.3300000000000003E-2</v>
      </c>
      <c r="O7779" s="7">
        <v>5.5E-2</v>
      </c>
      <c r="P7779" s="7">
        <v>3.6999999999999998E-2</v>
      </c>
      <c r="Q7779" s="7">
        <v>4.9099999999999998E-2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2.7300000000000001E-2</v>
      </c>
      <c r="O7780" s="7">
        <v>4.7199999999999999E-2</v>
      </c>
      <c r="P7780" s="7">
        <v>3.3599999999999998E-2</v>
      </c>
      <c r="Q7780" s="7">
        <v>4.48E-2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1.09E-2</v>
      </c>
      <c r="O7781" s="7">
        <v>2.5700000000000001E-2</v>
      </c>
      <c r="P7781" s="7">
        <v>2.3099999999999999E-2</v>
      </c>
      <c r="Q7781" s="7">
        <v>3.27E-2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1.6000000000000001E-3</v>
      </c>
      <c r="O7782" s="7">
        <v>3.8E-3</v>
      </c>
      <c r="P7782" s="7">
        <v>3.8E-3</v>
      </c>
      <c r="Q7782" s="7">
        <v>9.1999999999999998E-3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0</v>
      </c>
      <c r="O7783" s="7">
        <v>0</v>
      </c>
      <c r="P7783" s="7">
        <v>0</v>
      </c>
      <c r="Q7783" s="7">
        <v>0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0</v>
      </c>
      <c r="O7784" s="7">
        <v>0</v>
      </c>
      <c r="P7784" s="7">
        <v>0</v>
      </c>
      <c r="Q7784" s="7">
        <v>0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</v>
      </c>
      <c r="O7785" s="7">
        <v>0</v>
      </c>
      <c r="P7785" s="7">
        <v>0</v>
      </c>
      <c r="Q7785" s="7">
        <v>0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0</v>
      </c>
      <c r="O7786" s="7">
        <v>0</v>
      </c>
      <c r="P7786" s="7">
        <v>0</v>
      </c>
      <c r="Q7786" s="7">
        <v>0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</v>
      </c>
      <c r="O7787" s="7">
        <v>0</v>
      </c>
      <c r="P7787" s="7">
        <v>0</v>
      </c>
      <c r="Q7787" s="7">
        <v>0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</v>
      </c>
      <c r="O7788" s="7">
        <v>0</v>
      </c>
      <c r="P7788" s="7">
        <v>0</v>
      </c>
      <c r="Q7788" s="7">
        <v>0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</v>
      </c>
      <c r="O7789" s="7">
        <v>0</v>
      </c>
      <c r="P7789" s="7">
        <v>0</v>
      </c>
      <c r="Q7789" s="7">
        <v>0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</v>
      </c>
      <c r="O7790" s="7">
        <v>0</v>
      </c>
      <c r="P7790" s="7">
        <v>0</v>
      </c>
      <c r="Q7790" s="7">
        <v>0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</v>
      </c>
      <c r="O7791" s="7">
        <v>0</v>
      </c>
      <c r="P7791" s="7">
        <v>0</v>
      </c>
      <c r="Q7791" s="7">
        <v>0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</v>
      </c>
      <c r="O7792" s="7">
        <v>0</v>
      </c>
      <c r="P7792" s="7">
        <v>0</v>
      </c>
      <c r="Q7792" s="7">
        <v>0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</v>
      </c>
      <c r="O7793" s="7">
        <v>0</v>
      </c>
      <c r="P7793" s="7">
        <v>0</v>
      </c>
      <c r="Q7793" s="7">
        <v>0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</v>
      </c>
      <c r="O7794" s="7">
        <v>0</v>
      </c>
      <c r="P7794" s="7">
        <v>0</v>
      </c>
      <c r="Q7794" s="7">
        <v>0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</v>
      </c>
      <c r="O7795" s="7">
        <v>0</v>
      </c>
      <c r="P7795" s="7">
        <v>0</v>
      </c>
      <c r="Q7795" s="7">
        <v>0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0</v>
      </c>
      <c r="E7796" s="7">
        <v>2E-3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</v>
      </c>
      <c r="O7796" s="7">
        <v>0</v>
      </c>
      <c r="P7796" s="7">
        <v>0</v>
      </c>
      <c r="Q7796" s="7">
        <v>0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0</v>
      </c>
      <c r="E7797" s="7">
        <v>1.9E-2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</v>
      </c>
      <c r="O7797" s="7">
        <v>0</v>
      </c>
      <c r="P7797" s="7">
        <v>0</v>
      </c>
      <c r="Q7797" s="7">
        <v>0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0</v>
      </c>
      <c r="E7798" s="7">
        <v>4.3999999999999997E-2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</v>
      </c>
      <c r="O7798" s="7">
        <v>0</v>
      </c>
      <c r="P7798" s="7">
        <v>0</v>
      </c>
      <c r="Q7798" s="7">
        <v>0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0</v>
      </c>
      <c r="E7799" s="7">
        <v>6.6000000000000003E-2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</v>
      </c>
      <c r="O7799" s="7">
        <v>0</v>
      </c>
      <c r="P7799" s="7">
        <v>0</v>
      </c>
      <c r="Q7799" s="7">
        <v>0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0</v>
      </c>
      <c r="E7800" s="7">
        <v>8.2000000000000003E-2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</v>
      </c>
      <c r="O7800" s="7">
        <v>0</v>
      </c>
      <c r="P7800" s="7">
        <v>0</v>
      </c>
      <c r="Q7800" s="7">
        <v>0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0</v>
      </c>
      <c r="E7801" s="7">
        <v>5.6000000000000001E-2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</v>
      </c>
      <c r="O7801" s="7">
        <v>0</v>
      </c>
      <c r="P7801" s="7">
        <v>0</v>
      </c>
      <c r="Q7801" s="7">
        <v>0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0</v>
      </c>
      <c r="E7802" s="7">
        <v>3.5000000000000003E-2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</v>
      </c>
      <c r="O7802" s="7">
        <v>0</v>
      </c>
      <c r="P7802" s="7">
        <v>0</v>
      </c>
      <c r="Q7802" s="7">
        <v>0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0</v>
      </c>
      <c r="E7803" s="7">
        <v>5.0000000000000001E-3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</v>
      </c>
      <c r="O7803" s="7">
        <v>0</v>
      </c>
      <c r="P7803" s="7">
        <v>0</v>
      </c>
      <c r="Q7803" s="7">
        <v>0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</v>
      </c>
      <c r="O7804" s="7">
        <v>0</v>
      </c>
      <c r="P7804" s="7">
        <v>0</v>
      </c>
      <c r="Q7804" s="7">
        <v>0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5.9999999999999995E-4</v>
      </c>
      <c r="O7805" s="7">
        <v>2.8999999999999998E-3</v>
      </c>
      <c r="P7805" s="7">
        <v>1.4E-3</v>
      </c>
      <c r="Q7805" s="7">
        <v>7.1000000000000004E-3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1.8E-3</v>
      </c>
      <c r="O7806" s="7">
        <v>4.4999999999999997E-3</v>
      </c>
      <c r="P7806" s="7">
        <v>4.4000000000000003E-3</v>
      </c>
      <c r="Q7806" s="7">
        <v>1.0800000000000001E-2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7.1000000000000004E-3</v>
      </c>
      <c r="O7807" s="7">
        <v>1.26E-2</v>
      </c>
      <c r="P7807" s="7">
        <v>1.6E-2</v>
      </c>
      <c r="Q7807" s="7">
        <v>2.53E-2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3.1300000000000001E-2</v>
      </c>
      <c r="O7808" s="7">
        <v>5.6099999999999997E-2</v>
      </c>
      <c r="P7808" s="7">
        <v>3.5900000000000001E-2</v>
      </c>
      <c r="Q7808" s="7">
        <v>4.9700000000000001E-2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5.9900000000000002E-2</v>
      </c>
      <c r="O7809" s="7">
        <v>8.2900000000000001E-2</v>
      </c>
      <c r="P7809" s="7">
        <v>5.1799999999999999E-2</v>
      </c>
      <c r="Q7809" s="7">
        <v>6.7000000000000004E-2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8.3699999999999997E-2</v>
      </c>
      <c r="O7810" s="7">
        <v>0.1021</v>
      </c>
      <c r="P7810" s="7">
        <v>6.7699999999999996E-2</v>
      </c>
      <c r="Q7810" s="7">
        <v>8.5900000000000004E-2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0.1958</v>
      </c>
      <c r="O7811" s="7">
        <v>0.2321</v>
      </c>
      <c r="P7811" s="7">
        <v>0.17829999999999999</v>
      </c>
      <c r="Q7811" s="7">
        <v>0.2137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0.21990000000000001</v>
      </c>
      <c r="O7812" s="7">
        <v>0.2656</v>
      </c>
      <c r="P7812" s="7">
        <v>0.20319999999999999</v>
      </c>
      <c r="Q7812" s="7">
        <v>0.2427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0.33119999999999999</v>
      </c>
      <c r="O7813" s="7">
        <v>0.38529999999999998</v>
      </c>
      <c r="P7813" s="7">
        <v>0.30059999999999998</v>
      </c>
      <c r="Q7813" s="7">
        <v>0.3488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0.47070000000000001</v>
      </c>
      <c r="O7814" s="7">
        <v>0.54049999999999998</v>
      </c>
      <c r="P7814" s="7">
        <v>0.42470000000000002</v>
      </c>
      <c r="Q7814" s="7">
        <v>0.48459999999999998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0.64339999999999997</v>
      </c>
      <c r="O7815" s="7">
        <v>0.7329</v>
      </c>
      <c r="P7815" s="7">
        <v>0.57169999999999999</v>
      </c>
      <c r="Q7815" s="7">
        <v>0.64339999999999997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0.75060000000000004</v>
      </c>
      <c r="O7816" s="7">
        <v>0.83520000000000005</v>
      </c>
      <c r="P7816" s="7">
        <v>0.6573</v>
      </c>
      <c r="Q7816" s="7">
        <v>0.72370000000000001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0.88</v>
      </c>
      <c r="O7817" s="7">
        <v>0.91649999999999998</v>
      </c>
      <c r="P7817" s="7">
        <v>0.77270000000000005</v>
      </c>
      <c r="Q7817" s="7">
        <v>0.83620000000000005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0.92689999999999995</v>
      </c>
      <c r="O7818" s="7">
        <v>0.94010000000000005</v>
      </c>
      <c r="P7818" s="7">
        <v>0.86219999999999997</v>
      </c>
      <c r="Q7818" s="7">
        <v>0.90659999999999996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0.94479999999999997</v>
      </c>
      <c r="O7819" s="7">
        <v>0.95</v>
      </c>
      <c r="P7819" s="7">
        <v>0.91659999999999997</v>
      </c>
      <c r="Q7819" s="7">
        <v>0.9325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0.95</v>
      </c>
      <c r="O7820" s="7">
        <v>0.95</v>
      </c>
      <c r="P7820" s="7">
        <v>0.93220000000000003</v>
      </c>
      <c r="Q7820" s="7">
        <v>0.94420000000000004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0</v>
      </c>
      <c r="E7821" s="7">
        <v>3.0000000000000001E-3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0.93620000000000003</v>
      </c>
      <c r="O7821" s="7">
        <v>0.94540000000000002</v>
      </c>
      <c r="P7821" s="7">
        <v>0.89359999999999995</v>
      </c>
      <c r="Q7821" s="7">
        <v>0.91790000000000005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0</v>
      </c>
      <c r="E7822" s="7">
        <v>0.01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0.8649</v>
      </c>
      <c r="O7822" s="7">
        <v>0.88</v>
      </c>
      <c r="P7822" s="7">
        <v>0.75519999999999998</v>
      </c>
      <c r="Q7822" s="7">
        <v>0.77270000000000005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0</v>
      </c>
      <c r="E7823" s="7">
        <v>1.4E-2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0.48759999999999998</v>
      </c>
      <c r="O7823" s="7">
        <v>0.50700000000000001</v>
      </c>
      <c r="P7823" s="7">
        <v>0.43980000000000002</v>
      </c>
      <c r="Q7823" s="7">
        <v>0.45639999999999997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0</v>
      </c>
      <c r="E7824" s="7">
        <v>8.9999999999999993E-3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0.38059999999999999</v>
      </c>
      <c r="O7824" s="7">
        <v>0.38719999999999999</v>
      </c>
      <c r="P7824" s="7">
        <v>0.34449999999999997</v>
      </c>
      <c r="Q7824" s="7">
        <v>0.35049999999999998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0</v>
      </c>
      <c r="E7825" s="7">
        <v>7.0000000000000001E-3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0.51919999999999999</v>
      </c>
      <c r="O7825" s="7">
        <v>0.60070000000000001</v>
      </c>
      <c r="P7825" s="7">
        <v>0.46660000000000001</v>
      </c>
      <c r="Q7825" s="7">
        <v>0.53549999999999998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0</v>
      </c>
      <c r="E7826" s="7">
        <v>6.0000000000000001E-3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0.66379999999999995</v>
      </c>
      <c r="O7826" s="7">
        <v>0.76580000000000004</v>
      </c>
      <c r="P7826" s="7">
        <v>0.58899999999999997</v>
      </c>
      <c r="Q7826" s="7">
        <v>0.66920000000000002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0.71719999999999995</v>
      </c>
      <c r="O7827" s="7">
        <v>0.81110000000000004</v>
      </c>
      <c r="P7827" s="7">
        <v>0.63100000000000001</v>
      </c>
      <c r="Q7827" s="7">
        <v>0.70479999999999998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0.78749999999999998</v>
      </c>
      <c r="O7828" s="7">
        <v>0.86599999999999999</v>
      </c>
      <c r="P7828" s="7">
        <v>0.68630000000000002</v>
      </c>
      <c r="Q7828" s="7">
        <v>0.75649999999999995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0.87270000000000003</v>
      </c>
      <c r="O7829" s="7">
        <v>0.91759999999999997</v>
      </c>
      <c r="P7829" s="7">
        <v>0.76419999999999999</v>
      </c>
      <c r="Q7829" s="7">
        <v>0.83899999999999997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0.87219999999999998</v>
      </c>
      <c r="O7830" s="7">
        <v>0.91890000000000005</v>
      </c>
      <c r="P7830" s="7">
        <v>0.76359999999999995</v>
      </c>
      <c r="Q7830" s="7">
        <v>0.84209999999999996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0.90159999999999996</v>
      </c>
      <c r="O7831" s="7">
        <v>0.93230000000000002</v>
      </c>
      <c r="P7831" s="7">
        <v>0.79949999999999999</v>
      </c>
      <c r="Q7831" s="7">
        <v>0.88039999999999996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0.91610000000000003</v>
      </c>
      <c r="O7832" s="7">
        <v>0.93979999999999997</v>
      </c>
      <c r="P7832" s="7">
        <v>0.83530000000000004</v>
      </c>
      <c r="Q7832" s="7">
        <v>0.90549999999999997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0.93120000000000003</v>
      </c>
      <c r="O7833" s="7">
        <v>0.94899999999999995</v>
      </c>
      <c r="P7833" s="7">
        <v>0.87670000000000003</v>
      </c>
      <c r="Q7833" s="7">
        <v>0.92520000000000002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0.92479999999999996</v>
      </c>
      <c r="O7834" s="7">
        <v>0.94489999999999996</v>
      </c>
      <c r="P7834" s="7">
        <v>0.85640000000000005</v>
      </c>
      <c r="Q7834" s="7">
        <v>0.91690000000000005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0.91700000000000004</v>
      </c>
      <c r="O7835" s="7">
        <v>0.94069999999999998</v>
      </c>
      <c r="P7835" s="7">
        <v>0.83750000000000002</v>
      </c>
      <c r="Q7835" s="7">
        <v>0.9083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0.93330000000000002</v>
      </c>
      <c r="O7836" s="7">
        <v>0.94940000000000002</v>
      </c>
      <c r="P7836" s="7">
        <v>0.88380000000000003</v>
      </c>
      <c r="Q7836" s="7">
        <v>0.92610000000000003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0.94589999999999996</v>
      </c>
      <c r="O7837" s="7">
        <v>0.95</v>
      </c>
      <c r="P7837" s="7">
        <v>0.91900000000000004</v>
      </c>
      <c r="Q7837" s="7">
        <v>0.94410000000000005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0.95</v>
      </c>
      <c r="O7838" s="7">
        <v>0.95</v>
      </c>
      <c r="P7838" s="7">
        <v>0.93520000000000003</v>
      </c>
      <c r="Q7838" s="7">
        <v>0.95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0.95</v>
      </c>
      <c r="O7839" s="7">
        <v>0.95</v>
      </c>
      <c r="P7839" s="7">
        <v>0.94430000000000003</v>
      </c>
      <c r="Q7839" s="7">
        <v>0.95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0.95</v>
      </c>
      <c r="O7840" s="7">
        <v>0.95</v>
      </c>
      <c r="P7840" s="7">
        <v>0.94779999999999998</v>
      </c>
      <c r="Q7840" s="7">
        <v>0.95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0.95</v>
      </c>
      <c r="O7841" s="7">
        <v>0.95</v>
      </c>
      <c r="P7841" s="7">
        <v>0.94159999999999999</v>
      </c>
      <c r="Q7841" s="7">
        <v>0.95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0.95</v>
      </c>
      <c r="O7842" s="7">
        <v>0.95</v>
      </c>
      <c r="P7842" s="7">
        <v>0.93830000000000002</v>
      </c>
      <c r="Q7842" s="7">
        <v>0.95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0.95</v>
      </c>
      <c r="O7843" s="7">
        <v>0.95</v>
      </c>
      <c r="P7843" s="7">
        <v>0.93610000000000004</v>
      </c>
      <c r="Q7843" s="7">
        <v>0.95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 s="7">
        <v>2.5999999999999999E-2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0.95</v>
      </c>
      <c r="O7844" s="7">
        <v>0.95</v>
      </c>
      <c r="P7844" s="7">
        <v>0.93789999999999996</v>
      </c>
      <c r="Q7844" s="7">
        <v>0.95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0</v>
      </c>
      <c r="E7845" s="7">
        <v>8.5999999999999993E-2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0.95</v>
      </c>
      <c r="O7845" s="7">
        <v>0.95</v>
      </c>
      <c r="P7845" s="7">
        <v>0.95</v>
      </c>
      <c r="Q7845" s="7">
        <v>0.95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0</v>
      </c>
      <c r="E7846" s="7">
        <v>0.127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0.95</v>
      </c>
      <c r="O7846" s="7">
        <v>0.95</v>
      </c>
      <c r="P7846" s="7">
        <v>0.95</v>
      </c>
      <c r="Q7846" s="7">
        <v>0.95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0</v>
      </c>
      <c r="E7847" s="7">
        <v>0.14499999999999999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0.95</v>
      </c>
      <c r="O7847" s="7">
        <v>0.95</v>
      </c>
      <c r="P7847" s="7">
        <v>0.95</v>
      </c>
      <c r="Q7847" s="7">
        <v>0.95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0</v>
      </c>
      <c r="E7848" s="7">
        <v>0.13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0.95</v>
      </c>
      <c r="O7848" s="7">
        <v>0.95</v>
      </c>
      <c r="P7848" s="7">
        <v>0.95</v>
      </c>
      <c r="Q7848" s="7">
        <v>0.95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0</v>
      </c>
      <c r="E7849" s="7">
        <v>8.5999999999999993E-2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0.95</v>
      </c>
      <c r="O7849" s="7">
        <v>0.95</v>
      </c>
      <c r="P7849" s="7">
        <v>0.95</v>
      </c>
      <c r="Q7849" s="7">
        <v>0.95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0</v>
      </c>
      <c r="E7850" s="7">
        <v>4.2000000000000003E-2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0.95</v>
      </c>
      <c r="O7850" s="7">
        <v>0.95</v>
      </c>
      <c r="P7850" s="7">
        <v>0.95</v>
      </c>
      <c r="Q7850" s="7">
        <v>0.95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0</v>
      </c>
      <c r="E7851" s="7">
        <v>7.0000000000000001E-3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0.95</v>
      </c>
      <c r="O7851" s="7">
        <v>0.95</v>
      </c>
      <c r="P7851" s="7">
        <v>0.95</v>
      </c>
      <c r="Q7851" s="7">
        <v>0.95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0.95</v>
      </c>
      <c r="O7852" s="7">
        <v>0.95</v>
      </c>
      <c r="P7852" s="7">
        <v>0.95</v>
      </c>
      <c r="Q7852" s="7">
        <v>0.95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0.95</v>
      </c>
      <c r="O7853" s="7">
        <v>0.95</v>
      </c>
      <c r="P7853" s="7">
        <v>0.95</v>
      </c>
      <c r="Q7853" s="7">
        <v>0.95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0.95</v>
      </c>
      <c r="O7854" s="7">
        <v>0.95</v>
      </c>
      <c r="P7854" s="7">
        <v>0.95</v>
      </c>
      <c r="Q7854" s="7">
        <v>0.95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0.95</v>
      </c>
      <c r="O7855" s="7">
        <v>0.95</v>
      </c>
      <c r="P7855" s="7">
        <v>0.95</v>
      </c>
      <c r="Q7855" s="7">
        <v>0.95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0.95</v>
      </c>
      <c r="O7856" s="7">
        <v>0.95</v>
      </c>
      <c r="P7856" s="7">
        <v>0.95</v>
      </c>
      <c r="Q7856" s="7">
        <v>0.95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0.95</v>
      </c>
      <c r="O7857" s="7">
        <v>0.95</v>
      </c>
      <c r="P7857" s="7">
        <v>0.95</v>
      </c>
      <c r="Q7857" s="7">
        <v>0.95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0.95</v>
      </c>
      <c r="O7858" s="7">
        <v>0.95</v>
      </c>
      <c r="P7858" s="7">
        <v>0.95</v>
      </c>
      <c r="Q7858" s="7">
        <v>0.95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0.95</v>
      </c>
      <c r="O7859" s="7">
        <v>0.95</v>
      </c>
      <c r="P7859" s="7">
        <v>0.93310000000000004</v>
      </c>
      <c r="Q7859" s="7">
        <v>0.94920000000000004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0.94940000000000002</v>
      </c>
      <c r="O7860" s="7">
        <v>0.95</v>
      </c>
      <c r="P7860" s="7">
        <v>0.92610000000000003</v>
      </c>
      <c r="Q7860" s="7">
        <v>0.94650000000000001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0.91200000000000003</v>
      </c>
      <c r="O7861" s="7">
        <v>0.94069999999999998</v>
      </c>
      <c r="P7861" s="7">
        <v>0.82530000000000003</v>
      </c>
      <c r="Q7861" s="7">
        <v>0.90839999999999999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0.85809999999999997</v>
      </c>
      <c r="O7862" s="7">
        <v>0.92290000000000005</v>
      </c>
      <c r="P7862" s="7">
        <v>0.74729999999999996</v>
      </c>
      <c r="Q7862" s="7">
        <v>0.85189999999999999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0.84840000000000004</v>
      </c>
      <c r="O7863" s="7">
        <v>0.91969999999999996</v>
      </c>
      <c r="P7863" s="7">
        <v>0.73599999999999999</v>
      </c>
      <c r="Q7863" s="7">
        <v>0.84399999999999997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0.87009999999999998</v>
      </c>
      <c r="O7864" s="7">
        <v>0.92769999999999997</v>
      </c>
      <c r="P7864" s="7">
        <v>0.7611</v>
      </c>
      <c r="Q7864" s="7">
        <v>0.86509999999999998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0.80479999999999996</v>
      </c>
      <c r="O7865" s="7">
        <v>0.90010000000000001</v>
      </c>
      <c r="P7865" s="7">
        <v>0.69979999999999998</v>
      </c>
      <c r="Q7865" s="7">
        <v>0.79600000000000004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0.74170000000000003</v>
      </c>
      <c r="O7866" s="7">
        <v>0.86329999999999996</v>
      </c>
      <c r="P7866" s="7">
        <v>0.65029999999999999</v>
      </c>
      <c r="Q7866" s="7">
        <v>0.75339999999999996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0.65190000000000003</v>
      </c>
      <c r="O7867" s="7">
        <v>0.79049999999999998</v>
      </c>
      <c r="P7867" s="7">
        <v>0.57889999999999997</v>
      </c>
      <c r="Q7867" s="7">
        <v>0.68859999999999999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0</v>
      </c>
      <c r="E7868" s="7">
        <v>5.0000000000000001E-3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0.49859999999999999</v>
      </c>
      <c r="O7868" s="7">
        <v>0.62280000000000002</v>
      </c>
      <c r="P7868" s="7">
        <v>0.44929999999999998</v>
      </c>
      <c r="Q7868" s="7">
        <v>0.55420000000000003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0</v>
      </c>
      <c r="E7869" s="7">
        <v>1.4999999999999999E-2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0.25729999999999997</v>
      </c>
      <c r="O7869" s="7">
        <v>0.32479999999999998</v>
      </c>
      <c r="P7869" s="7">
        <v>0.2356</v>
      </c>
      <c r="Q7869" s="7">
        <v>0.2949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0</v>
      </c>
      <c r="E7870" s="7">
        <v>2.4E-2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0.3</v>
      </c>
      <c r="O7870" s="7">
        <v>0.34849999999999998</v>
      </c>
      <c r="P7870" s="7">
        <v>0.27289999999999998</v>
      </c>
      <c r="Q7870" s="7">
        <v>0.31590000000000001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0</v>
      </c>
      <c r="E7871" s="7">
        <v>2.9000000000000001E-2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9.4700000000000006E-2</v>
      </c>
      <c r="O7871" s="7">
        <v>0.1132</v>
      </c>
      <c r="P7871" s="7">
        <v>7.8600000000000003E-2</v>
      </c>
      <c r="Q7871" s="7">
        <v>9.74E-2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0</v>
      </c>
      <c r="E7872" s="7">
        <v>0.03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2.7699999999999999E-2</v>
      </c>
      <c r="O7872" s="7">
        <v>5.4399999999999997E-2</v>
      </c>
      <c r="P7872" s="7">
        <v>3.3799999999999997E-2</v>
      </c>
      <c r="Q7872" s="7">
        <v>4.8800000000000003E-2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0</v>
      </c>
      <c r="E7873" s="7">
        <v>2.8000000000000001E-2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1.1000000000000001E-3</v>
      </c>
      <c r="O7873" s="7">
        <v>2.3E-3</v>
      </c>
      <c r="P7873" s="7">
        <v>2.5999999999999999E-3</v>
      </c>
      <c r="Q7873" s="7">
        <v>5.7000000000000002E-3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0</v>
      </c>
      <c r="E7874" s="7">
        <v>3.1E-2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</v>
      </c>
      <c r="O7874" s="7">
        <v>0</v>
      </c>
      <c r="P7874" s="7">
        <v>0</v>
      </c>
      <c r="Q7874" s="7">
        <v>0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0</v>
      </c>
      <c r="E7875" s="7">
        <v>0.01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5.8999999999999999E-3</v>
      </c>
      <c r="O7875" s="7">
        <v>5.7999999999999996E-3</v>
      </c>
      <c r="P7875" s="7">
        <v>1.3599999999999999E-2</v>
      </c>
      <c r="Q7875" s="7">
        <v>1.35E-2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7.9000000000000001E-2</v>
      </c>
      <c r="O7876" s="7">
        <v>9.3100000000000002E-2</v>
      </c>
      <c r="P7876" s="7">
        <v>6.3100000000000003E-2</v>
      </c>
      <c r="Q7876" s="7">
        <v>7.6999999999999999E-2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0.22070000000000001</v>
      </c>
      <c r="O7877" s="7">
        <v>0.2732</v>
      </c>
      <c r="P7877" s="7">
        <v>0.20380000000000001</v>
      </c>
      <c r="Q7877" s="7">
        <v>0.24940000000000001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0.50060000000000004</v>
      </c>
      <c r="O7878" s="7">
        <v>0.61170000000000002</v>
      </c>
      <c r="P7878" s="7">
        <v>0.45100000000000001</v>
      </c>
      <c r="Q7878" s="7">
        <v>0.54479999999999995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0.49</v>
      </c>
      <c r="O7879" s="7">
        <v>0.60109999999999997</v>
      </c>
      <c r="P7879" s="7">
        <v>0.44190000000000002</v>
      </c>
      <c r="Q7879" s="7">
        <v>0.53580000000000005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0.32040000000000002</v>
      </c>
      <c r="O7880" s="7">
        <v>0.37840000000000001</v>
      </c>
      <c r="P7880" s="7">
        <v>0.29110000000000003</v>
      </c>
      <c r="Q7880" s="7">
        <v>0.34260000000000002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0.35589999999999999</v>
      </c>
      <c r="O7881" s="7">
        <v>0.4153</v>
      </c>
      <c r="P7881" s="7">
        <v>0.32250000000000001</v>
      </c>
      <c r="Q7881" s="7">
        <v>0.3755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0.44700000000000001</v>
      </c>
      <c r="O7882" s="7">
        <v>0.52410000000000001</v>
      </c>
      <c r="P7882" s="7">
        <v>0.4037</v>
      </c>
      <c r="Q7882" s="7">
        <v>0.4708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0.31309999999999999</v>
      </c>
      <c r="O7883" s="7">
        <v>0.39679999999999999</v>
      </c>
      <c r="P7883" s="7">
        <v>0.28460000000000002</v>
      </c>
      <c r="Q7883" s="7">
        <v>0.35899999999999999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0.19980000000000001</v>
      </c>
      <c r="O7884" s="7">
        <v>0.25540000000000002</v>
      </c>
      <c r="P7884" s="7">
        <v>0.18240000000000001</v>
      </c>
      <c r="Q7884" s="7">
        <v>0.2339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0.14460000000000001</v>
      </c>
      <c r="O7885" s="7">
        <v>0.17710000000000001</v>
      </c>
      <c r="P7885" s="7">
        <v>0.1298</v>
      </c>
      <c r="Q7885" s="7">
        <v>0.15909999999999999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0.19259999999999999</v>
      </c>
      <c r="O7886" s="7">
        <v>0.22570000000000001</v>
      </c>
      <c r="P7886" s="7">
        <v>0.17499999999999999</v>
      </c>
      <c r="Q7886" s="7">
        <v>0.2082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0.17100000000000001</v>
      </c>
      <c r="O7887" s="7">
        <v>0.20030000000000001</v>
      </c>
      <c r="P7887" s="7">
        <v>0.15359999999999999</v>
      </c>
      <c r="Q7887" s="7">
        <v>0.18290000000000001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0.26869999999999999</v>
      </c>
      <c r="O7888" s="7">
        <v>0.31240000000000001</v>
      </c>
      <c r="P7888" s="7">
        <v>0.2455</v>
      </c>
      <c r="Q7888" s="7">
        <v>0.28389999999999999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0.15970000000000001</v>
      </c>
      <c r="O7889" s="7">
        <v>0.18890000000000001</v>
      </c>
      <c r="P7889" s="7">
        <v>0.1434</v>
      </c>
      <c r="Q7889" s="7">
        <v>0.17119999999999999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4.48E-2</v>
      </c>
      <c r="O7890" s="7">
        <v>6.1899999999999997E-2</v>
      </c>
      <c r="P7890" s="7">
        <v>4.3499999999999997E-2</v>
      </c>
      <c r="Q7890" s="7">
        <v>5.2900000000000003E-2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2.0999999999999999E-3</v>
      </c>
      <c r="O7891" s="7">
        <v>3.8999999999999998E-3</v>
      </c>
      <c r="P7891" s="7">
        <v>5.1000000000000004E-3</v>
      </c>
      <c r="Q7891" s="7">
        <v>9.4000000000000004E-3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0</v>
      </c>
      <c r="E7892" s="7">
        <v>1E-3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</v>
      </c>
      <c r="O7892" s="7">
        <v>0</v>
      </c>
      <c r="P7892" s="7">
        <v>0</v>
      </c>
      <c r="Q7892" s="7">
        <v>0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0</v>
      </c>
      <c r="E7893" s="7">
        <v>1.6E-2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</v>
      </c>
      <c r="O7893" s="7">
        <v>0</v>
      </c>
      <c r="P7893" s="7">
        <v>0</v>
      </c>
      <c r="Q7893" s="7">
        <v>0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0</v>
      </c>
      <c r="E7894" s="7">
        <v>3.5000000000000003E-2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</v>
      </c>
      <c r="O7894" s="7">
        <v>0</v>
      </c>
      <c r="P7894" s="7">
        <v>0</v>
      </c>
      <c r="Q7894" s="7">
        <v>0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0</v>
      </c>
      <c r="E7895" s="7">
        <v>0.04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</v>
      </c>
      <c r="O7895" s="7">
        <v>0</v>
      </c>
      <c r="P7895" s="7">
        <v>0</v>
      </c>
      <c r="Q7895" s="7">
        <v>0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0</v>
      </c>
      <c r="E7896" s="7">
        <v>2.7E-2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0</v>
      </c>
      <c r="O7896" s="7">
        <v>0</v>
      </c>
      <c r="P7896" s="7">
        <v>0</v>
      </c>
      <c r="Q7896" s="7">
        <v>0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0</v>
      </c>
      <c r="E7897" s="7">
        <v>1.4E-2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0</v>
      </c>
      <c r="O7897" s="7">
        <v>0</v>
      </c>
      <c r="P7897" s="7">
        <v>0</v>
      </c>
      <c r="Q7897" s="7">
        <v>0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0</v>
      </c>
      <c r="E7898" s="7">
        <v>4.0000000000000001E-3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0</v>
      </c>
      <c r="O7898" s="7">
        <v>0</v>
      </c>
      <c r="P7898" s="7">
        <v>0</v>
      </c>
      <c r="Q7898" s="7">
        <v>0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0</v>
      </c>
      <c r="E7899" s="7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0</v>
      </c>
      <c r="O7899" s="7">
        <v>2.0000000000000001E-4</v>
      </c>
      <c r="P7899" s="7">
        <v>0</v>
      </c>
      <c r="Q7899" s="7">
        <v>5.0000000000000001E-4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3.0999999999999999E-3</v>
      </c>
      <c r="O7900" s="7">
        <v>3.5999999999999999E-3</v>
      </c>
      <c r="P7900" s="7">
        <v>7.4999999999999997E-3</v>
      </c>
      <c r="Q7900" s="7">
        <v>8.8000000000000005E-3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3.0999999999999999E-3</v>
      </c>
      <c r="O7901" s="7">
        <v>3.5999999999999999E-3</v>
      </c>
      <c r="P7901" s="7">
        <v>7.4000000000000003E-3</v>
      </c>
      <c r="Q7901" s="7">
        <v>8.6999999999999994E-3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6.1000000000000004E-3</v>
      </c>
      <c r="O7902" s="7">
        <v>7.1999999999999998E-3</v>
      </c>
      <c r="P7902" s="7">
        <v>1.4E-2</v>
      </c>
      <c r="Q7902" s="7">
        <v>1.61E-2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4.7399999999999998E-2</v>
      </c>
      <c r="O7903" s="7">
        <v>6.0999999999999999E-2</v>
      </c>
      <c r="P7903" s="7">
        <v>4.4900000000000002E-2</v>
      </c>
      <c r="Q7903" s="7">
        <v>5.2400000000000002E-2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8.8200000000000001E-2</v>
      </c>
      <c r="O7904" s="7">
        <v>0.1048</v>
      </c>
      <c r="P7904" s="7">
        <v>7.2099999999999997E-2</v>
      </c>
      <c r="Q7904" s="7">
        <v>8.8499999999999995E-2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0.1009</v>
      </c>
      <c r="O7905" s="7">
        <v>0.1147</v>
      </c>
      <c r="P7905" s="7">
        <v>8.4599999999999995E-2</v>
      </c>
      <c r="Q7905" s="7">
        <v>9.9000000000000005E-2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0.1384</v>
      </c>
      <c r="O7906" s="7">
        <v>0.15559999999999999</v>
      </c>
      <c r="P7906" s="7">
        <v>0.1242</v>
      </c>
      <c r="Q7906" s="7">
        <v>0.13969999999999999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0.16120000000000001</v>
      </c>
      <c r="O7907" s="7">
        <v>0.18090000000000001</v>
      </c>
      <c r="P7907" s="7">
        <v>0.14480000000000001</v>
      </c>
      <c r="Q7907" s="7">
        <v>0.16289999999999999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0.1963</v>
      </c>
      <c r="O7908" s="7">
        <v>0.222</v>
      </c>
      <c r="P7908" s="7">
        <v>0.17879999999999999</v>
      </c>
      <c r="Q7908" s="7">
        <v>0.20499999999999999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0.26229999999999998</v>
      </c>
      <c r="O7909" s="7">
        <v>0.30680000000000002</v>
      </c>
      <c r="P7909" s="7">
        <v>0.2399</v>
      </c>
      <c r="Q7909" s="7">
        <v>0.27900000000000003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0.34720000000000001</v>
      </c>
      <c r="O7910" s="7">
        <v>0.41049999999999998</v>
      </c>
      <c r="P7910" s="7">
        <v>0.31480000000000002</v>
      </c>
      <c r="Q7910" s="7">
        <v>0.37119999999999997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0.42570000000000002</v>
      </c>
      <c r="O7911" s="7">
        <v>0.49459999999999998</v>
      </c>
      <c r="P7911" s="7">
        <v>0.38469999999999999</v>
      </c>
      <c r="Q7911" s="7">
        <v>0.44590000000000002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0.46179999999999999</v>
      </c>
      <c r="O7912" s="7">
        <v>0.53569999999999995</v>
      </c>
      <c r="P7912" s="7">
        <v>0.4168</v>
      </c>
      <c r="Q7912" s="7">
        <v>0.48049999999999998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0.57140000000000002</v>
      </c>
      <c r="O7913" s="7">
        <v>0.64949999999999997</v>
      </c>
      <c r="P7913" s="7">
        <v>0.51070000000000004</v>
      </c>
      <c r="Q7913" s="7">
        <v>0.57679999999999998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0.75939999999999996</v>
      </c>
      <c r="O7914" s="7">
        <v>0.84819999999999995</v>
      </c>
      <c r="P7914" s="7">
        <v>0.66420000000000001</v>
      </c>
      <c r="Q7914" s="7">
        <v>0.73580000000000001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0.81340000000000001</v>
      </c>
      <c r="O7915" s="7">
        <v>0.9083</v>
      </c>
      <c r="P7915" s="7">
        <v>0.70660000000000001</v>
      </c>
      <c r="Q7915" s="7">
        <v>0.81599999999999995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0</v>
      </c>
      <c r="E7916" s="7">
        <v>4.0000000000000001E-3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0.90780000000000005</v>
      </c>
      <c r="O7916" s="7">
        <v>0.93889999999999996</v>
      </c>
      <c r="P7916" s="7">
        <v>0.81489999999999996</v>
      </c>
      <c r="Q7916" s="7">
        <v>0.90249999999999997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0</v>
      </c>
      <c r="E7917" s="7">
        <v>5.8999999999999997E-2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0.93799999999999994</v>
      </c>
      <c r="O7917" s="7">
        <v>0.95</v>
      </c>
      <c r="P7917" s="7">
        <v>0.89959999999999996</v>
      </c>
      <c r="Q7917" s="7">
        <v>0.93030000000000002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0</v>
      </c>
      <c r="E7918" s="7">
        <v>0.183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0.94130000000000003</v>
      </c>
      <c r="O7918" s="7">
        <v>0.95</v>
      </c>
      <c r="P7918" s="7">
        <v>0.90969999999999995</v>
      </c>
      <c r="Q7918" s="7">
        <v>0.93620000000000003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</v>
      </c>
      <c r="E7919" s="7">
        <v>0.187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0.94750000000000001</v>
      </c>
      <c r="O7919" s="7">
        <v>0.95</v>
      </c>
      <c r="P7919" s="7">
        <v>0.92220000000000002</v>
      </c>
      <c r="Q7919" s="7">
        <v>0.94259999999999999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</v>
      </c>
      <c r="E7920" s="7">
        <v>0.08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0.95</v>
      </c>
      <c r="O7920" s="7">
        <v>0.95</v>
      </c>
      <c r="P7920" s="7">
        <v>0.93600000000000005</v>
      </c>
      <c r="Q7920" s="7">
        <v>0.95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0</v>
      </c>
      <c r="E7921" s="7">
        <v>2.7E-2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0.95</v>
      </c>
      <c r="O7921" s="7">
        <v>0.95</v>
      </c>
      <c r="P7921" s="7">
        <v>0.95</v>
      </c>
      <c r="Q7921" s="7">
        <v>0.95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0</v>
      </c>
      <c r="E7922" s="7">
        <v>5.0000000000000001E-3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0.95</v>
      </c>
      <c r="O7922" s="7">
        <v>0.95</v>
      </c>
      <c r="P7922" s="7">
        <v>0.95</v>
      </c>
      <c r="Q7922" s="7">
        <v>0.95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0</v>
      </c>
      <c r="E7923" s="7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0.95</v>
      </c>
      <c r="O7923" s="7">
        <v>0.95</v>
      </c>
      <c r="P7923" s="7">
        <v>0.95</v>
      </c>
      <c r="Q7923" s="7">
        <v>0.95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0.95</v>
      </c>
      <c r="O7924" s="7">
        <v>0.95</v>
      </c>
      <c r="P7924" s="7">
        <v>0.94569999999999999</v>
      </c>
      <c r="Q7924" s="7">
        <v>0.95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0.95</v>
      </c>
      <c r="O7925" s="7">
        <v>0.95</v>
      </c>
      <c r="P7925" s="7">
        <v>0.95</v>
      </c>
      <c r="Q7925" s="7">
        <v>0.95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0.95</v>
      </c>
      <c r="O7926" s="7">
        <v>0.95</v>
      </c>
      <c r="P7926" s="7">
        <v>0.95</v>
      </c>
      <c r="Q7926" s="7">
        <v>0.95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0.95</v>
      </c>
      <c r="O7927" s="7">
        <v>0.95</v>
      </c>
      <c r="P7927" s="7">
        <v>0.95</v>
      </c>
      <c r="Q7927" s="7">
        <v>0.95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0.95</v>
      </c>
      <c r="O7928" s="7">
        <v>0.95</v>
      </c>
      <c r="P7928" s="7">
        <v>0.95</v>
      </c>
      <c r="Q7928" s="7">
        <v>0.95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0.95</v>
      </c>
      <c r="O7929" s="7">
        <v>0.95</v>
      </c>
      <c r="P7929" s="7">
        <v>0.95</v>
      </c>
      <c r="Q7929" s="7">
        <v>0.95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0.95</v>
      </c>
      <c r="O7930" s="7">
        <v>0.95</v>
      </c>
      <c r="P7930" s="7">
        <v>0.95</v>
      </c>
      <c r="Q7930" s="7">
        <v>0.95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0.95</v>
      </c>
      <c r="O7931" s="7">
        <v>0.95</v>
      </c>
      <c r="P7931" s="7">
        <v>0.94340000000000002</v>
      </c>
      <c r="Q7931" s="7">
        <v>0.95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0.95</v>
      </c>
      <c r="O7932" s="7">
        <v>0.95</v>
      </c>
      <c r="P7932" s="7">
        <v>0.94279999999999997</v>
      </c>
      <c r="Q7932" s="7">
        <v>0.95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0.95</v>
      </c>
      <c r="O7933" s="7">
        <v>0.95</v>
      </c>
      <c r="P7933" s="7">
        <v>0.95</v>
      </c>
      <c r="Q7933" s="7">
        <v>0.95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0.95</v>
      </c>
      <c r="O7934" s="7">
        <v>0.95</v>
      </c>
      <c r="P7934" s="7">
        <v>0.95</v>
      </c>
      <c r="Q7934" s="7">
        <v>0.95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0.95</v>
      </c>
      <c r="O7935" s="7">
        <v>0.95</v>
      </c>
      <c r="P7935" s="7">
        <v>0.95</v>
      </c>
      <c r="Q7935" s="7">
        <v>0.95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0.95</v>
      </c>
      <c r="O7936" s="7">
        <v>0.95</v>
      </c>
      <c r="P7936" s="7">
        <v>0.95</v>
      </c>
      <c r="Q7936" s="7">
        <v>0.95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0.95</v>
      </c>
      <c r="O7937" s="7">
        <v>0.95</v>
      </c>
      <c r="P7937" s="7">
        <v>0.95</v>
      </c>
      <c r="Q7937" s="7">
        <v>0.95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0.95</v>
      </c>
      <c r="O7938" s="7">
        <v>0.95</v>
      </c>
      <c r="P7938" s="7">
        <v>0.95</v>
      </c>
      <c r="Q7938" s="7">
        <v>0.95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0.95</v>
      </c>
      <c r="O7939" s="7">
        <v>0.95</v>
      </c>
      <c r="P7939" s="7">
        <v>0.95</v>
      </c>
      <c r="Q7939" s="7">
        <v>0.95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0</v>
      </c>
      <c r="E7940" s="7">
        <v>1E-3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0.95</v>
      </c>
      <c r="O7940" s="7">
        <v>0.95</v>
      </c>
      <c r="P7940" s="7">
        <v>0.94550000000000001</v>
      </c>
      <c r="Q7940" s="7">
        <v>0.95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0</v>
      </c>
      <c r="E7941" s="7">
        <v>1.6E-2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0.95</v>
      </c>
      <c r="O7941" s="7">
        <v>0.95</v>
      </c>
      <c r="P7941" s="7">
        <v>0.94020000000000004</v>
      </c>
      <c r="Q7941" s="7">
        <v>0.95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0</v>
      </c>
      <c r="E7942" s="7">
        <v>4.2000000000000003E-2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0.95</v>
      </c>
      <c r="O7942" s="7">
        <v>0.95</v>
      </c>
      <c r="P7942" s="7">
        <v>0.93500000000000005</v>
      </c>
      <c r="Q7942" s="7">
        <v>0.95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0</v>
      </c>
      <c r="E7943" s="7">
        <v>9.5000000000000001E-2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0.94010000000000005</v>
      </c>
      <c r="O7943" s="7">
        <v>0.95</v>
      </c>
      <c r="P7943" s="7">
        <v>0.90669999999999995</v>
      </c>
      <c r="Q7943" s="7">
        <v>0.93500000000000005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0</v>
      </c>
      <c r="E7944" s="7">
        <v>0.16700000000000001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0.92810000000000004</v>
      </c>
      <c r="O7944" s="7">
        <v>0.94820000000000004</v>
      </c>
      <c r="P7944" s="7">
        <v>0.86629999999999996</v>
      </c>
      <c r="Q7944" s="7">
        <v>0.92369999999999997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0</v>
      </c>
      <c r="E7945" s="7">
        <v>0.20399999999999999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0.92100000000000004</v>
      </c>
      <c r="O7945" s="7">
        <v>0.94510000000000005</v>
      </c>
      <c r="P7945" s="7">
        <v>0.84719999999999995</v>
      </c>
      <c r="Q7945" s="7">
        <v>0.91720000000000002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0</v>
      </c>
      <c r="E7946" s="7">
        <v>7.5999999999999998E-2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0.92859999999999998</v>
      </c>
      <c r="O7946" s="7">
        <v>0.94610000000000005</v>
      </c>
      <c r="P7946" s="7">
        <v>0.8679</v>
      </c>
      <c r="Q7946" s="7">
        <v>0.91920000000000002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0</v>
      </c>
      <c r="E7947" s="7">
        <v>6.0000000000000001E-3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0.94869999999999999</v>
      </c>
      <c r="O7947" s="7">
        <v>0.95</v>
      </c>
      <c r="P7947" s="7">
        <v>0.92459999999999998</v>
      </c>
      <c r="Q7947" s="7">
        <v>0.94279999999999997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0.95</v>
      </c>
      <c r="O7948" s="7">
        <v>0.95</v>
      </c>
      <c r="P7948" s="7">
        <v>0.95</v>
      </c>
      <c r="Q7948" s="7">
        <v>0.95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0.95</v>
      </c>
      <c r="O7949" s="7">
        <v>0.95</v>
      </c>
      <c r="P7949" s="7">
        <v>0.95</v>
      </c>
      <c r="Q7949" s="7">
        <v>0.95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0.95</v>
      </c>
      <c r="O7950" s="7">
        <v>0.95</v>
      </c>
      <c r="P7950" s="7">
        <v>0.95</v>
      </c>
      <c r="Q7950" s="7">
        <v>0.95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0.95</v>
      </c>
      <c r="O7951" s="7">
        <v>0.95</v>
      </c>
      <c r="P7951" s="7">
        <v>0.95</v>
      </c>
      <c r="Q7951" s="7">
        <v>0.95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0.95</v>
      </c>
      <c r="O7952" s="7">
        <v>0.95</v>
      </c>
      <c r="P7952" s="7">
        <v>0.95</v>
      </c>
      <c r="Q7952" s="7">
        <v>0.95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0.95</v>
      </c>
      <c r="O7953" s="7">
        <v>0.95</v>
      </c>
      <c r="P7953" s="7">
        <v>0.95</v>
      </c>
      <c r="Q7953" s="7">
        <v>0.95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0.95</v>
      </c>
      <c r="O7954" s="7">
        <v>0.95</v>
      </c>
      <c r="P7954" s="7">
        <v>0.95</v>
      </c>
      <c r="Q7954" s="7">
        <v>0.95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0.95</v>
      </c>
      <c r="O7955" s="7">
        <v>0.95</v>
      </c>
      <c r="P7955" s="7">
        <v>0.95</v>
      </c>
      <c r="Q7955" s="7">
        <v>0.95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0.95</v>
      </c>
      <c r="O7956" s="7">
        <v>0.95</v>
      </c>
      <c r="P7956" s="7">
        <v>0.95</v>
      </c>
      <c r="Q7956" s="7">
        <v>0.95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0.95</v>
      </c>
      <c r="O7957" s="7">
        <v>0.95</v>
      </c>
      <c r="P7957" s="7">
        <v>0.94579999999999997</v>
      </c>
      <c r="Q7957" s="7">
        <v>0.95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0.95</v>
      </c>
      <c r="O7958" s="7">
        <v>0.95</v>
      </c>
      <c r="P7958" s="7">
        <v>0.94889999999999997</v>
      </c>
      <c r="Q7958" s="7">
        <v>0.95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0.95</v>
      </c>
      <c r="O7959" s="7">
        <v>0.95</v>
      </c>
      <c r="P7959" s="7">
        <v>0.95</v>
      </c>
      <c r="Q7959" s="7">
        <v>0.95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0.95</v>
      </c>
      <c r="O7960" s="7">
        <v>0.95</v>
      </c>
      <c r="P7960" s="7">
        <v>0.95</v>
      </c>
      <c r="Q7960" s="7">
        <v>0.95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0.95</v>
      </c>
      <c r="O7961" s="7">
        <v>0.95</v>
      </c>
      <c r="P7961" s="7">
        <v>0.95</v>
      </c>
      <c r="Q7961" s="7">
        <v>0.95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0.95</v>
      </c>
      <c r="O7962" s="7">
        <v>0.95</v>
      </c>
      <c r="P7962" s="7">
        <v>0.94830000000000003</v>
      </c>
      <c r="Q7962" s="7">
        <v>0.95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0.94769999999999999</v>
      </c>
      <c r="O7963" s="7">
        <v>0.95</v>
      </c>
      <c r="P7963" s="7">
        <v>0.92249999999999999</v>
      </c>
      <c r="Q7963" s="7">
        <v>0.94399999999999995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0</v>
      </c>
      <c r="E7964" s="7">
        <v>1.6E-2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0.91320000000000001</v>
      </c>
      <c r="O7964" s="7">
        <v>0.9385</v>
      </c>
      <c r="P7964" s="7">
        <v>0.82799999999999996</v>
      </c>
      <c r="Q7964" s="7">
        <v>0.90139999999999998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0</v>
      </c>
      <c r="E7965" s="7">
        <v>0.122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0.93530000000000002</v>
      </c>
      <c r="O7965" s="7">
        <v>0.95</v>
      </c>
      <c r="P7965" s="7">
        <v>0.89039999999999997</v>
      </c>
      <c r="Q7965" s="7">
        <v>0.92749999999999999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0</v>
      </c>
      <c r="E7966" s="7">
        <v>0.107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0.94259999999999999</v>
      </c>
      <c r="O7966" s="7">
        <v>0.95</v>
      </c>
      <c r="P7966" s="7">
        <v>0.9123</v>
      </c>
      <c r="Q7966" s="7">
        <v>0.93589999999999995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</v>
      </c>
      <c r="E7967" s="7">
        <v>8.7999999999999995E-2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0.95</v>
      </c>
      <c r="O7967" s="7">
        <v>0.95</v>
      </c>
      <c r="P7967" s="7">
        <v>0.93149999999999999</v>
      </c>
      <c r="Q7967" s="7">
        <v>0.94889999999999997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</v>
      </c>
      <c r="E7968" s="7">
        <v>6.7000000000000004E-2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0.95</v>
      </c>
      <c r="O7968" s="7">
        <v>0.95</v>
      </c>
      <c r="P7968" s="7">
        <v>0.95</v>
      </c>
      <c r="Q7968" s="7">
        <v>0.95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</v>
      </c>
      <c r="E7969" s="7">
        <v>3.5999999999999997E-2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0.95</v>
      </c>
      <c r="O7969" s="7">
        <v>0.95</v>
      </c>
      <c r="P7969" s="7">
        <v>0.95</v>
      </c>
      <c r="Q7969" s="7">
        <v>0.95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</v>
      </c>
      <c r="E7970" s="7">
        <v>0.02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0.95</v>
      </c>
      <c r="O7970" s="7">
        <v>0.95</v>
      </c>
      <c r="P7970" s="7">
        <v>0.95</v>
      </c>
      <c r="Q7970" s="7">
        <v>0.95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0</v>
      </c>
      <c r="E7971" s="7">
        <v>2E-3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0.95</v>
      </c>
      <c r="O7971" s="7">
        <v>0.95</v>
      </c>
      <c r="P7971" s="7">
        <v>0.95</v>
      </c>
      <c r="Q7971" s="7">
        <v>0.95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0.95</v>
      </c>
      <c r="O7972" s="7">
        <v>0.95</v>
      </c>
      <c r="P7972" s="7">
        <v>0.95</v>
      </c>
      <c r="Q7972" s="7">
        <v>0.95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0.95</v>
      </c>
      <c r="O7973" s="7">
        <v>0.95</v>
      </c>
      <c r="P7973" s="7">
        <v>0.95</v>
      </c>
      <c r="Q7973" s="7">
        <v>0.95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0.95</v>
      </c>
      <c r="O7974" s="7">
        <v>0.95</v>
      </c>
      <c r="P7974" s="7">
        <v>0.95</v>
      </c>
      <c r="Q7974" s="7">
        <v>0.95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0.95</v>
      </c>
      <c r="O7975" s="7">
        <v>0.95</v>
      </c>
      <c r="P7975" s="7">
        <v>0.94879999999999998</v>
      </c>
      <c r="Q7975" s="7">
        <v>0.95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0.95</v>
      </c>
      <c r="O7976" s="7">
        <v>0.95</v>
      </c>
      <c r="P7976" s="7">
        <v>0.94450000000000001</v>
      </c>
      <c r="Q7976" s="7">
        <v>0.95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0.95</v>
      </c>
      <c r="O7977" s="7">
        <v>0.95</v>
      </c>
      <c r="P7977" s="7">
        <v>0.9425</v>
      </c>
      <c r="Q7977" s="7">
        <v>0.95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0.95</v>
      </c>
      <c r="O7978" s="7">
        <v>0.95</v>
      </c>
      <c r="P7978" s="7">
        <v>0.93379999999999996</v>
      </c>
      <c r="Q7978" s="7">
        <v>0.94879999999999998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0.94550000000000001</v>
      </c>
      <c r="O7979" s="7">
        <v>0.95</v>
      </c>
      <c r="P7979" s="7">
        <v>0.91810000000000003</v>
      </c>
      <c r="Q7979" s="7">
        <v>0.93899999999999995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0.93320000000000003</v>
      </c>
      <c r="O7980" s="7">
        <v>0.94689999999999996</v>
      </c>
      <c r="P7980" s="7">
        <v>0.88339999999999996</v>
      </c>
      <c r="Q7980" s="7">
        <v>0.92090000000000005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0.92410000000000003</v>
      </c>
      <c r="O7981" s="7">
        <v>0.93899999999999995</v>
      </c>
      <c r="P7981" s="7">
        <v>0.8548</v>
      </c>
      <c r="Q7981" s="7">
        <v>0.90310000000000001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0.90329999999999999</v>
      </c>
      <c r="O7982" s="7">
        <v>0.9284</v>
      </c>
      <c r="P7982" s="7">
        <v>0.80389999999999995</v>
      </c>
      <c r="Q7982" s="7">
        <v>0.86739999999999995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0.91310000000000002</v>
      </c>
      <c r="O7983" s="7">
        <v>0.93369999999999997</v>
      </c>
      <c r="P7983" s="7">
        <v>0.82779999999999998</v>
      </c>
      <c r="Q7983" s="7">
        <v>0.88519999999999999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0.90510000000000002</v>
      </c>
      <c r="O7984" s="7">
        <v>0.92789999999999995</v>
      </c>
      <c r="P7984" s="7">
        <v>0.80820000000000003</v>
      </c>
      <c r="Q7984" s="7">
        <v>0.86550000000000005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0.81179999999999997</v>
      </c>
      <c r="O7985" s="7">
        <v>0.87039999999999995</v>
      </c>
      <c r="P7985" s="7">
        <v>0.70530000000000004</v>
      </c>
      <c r="Q7985" s="7">
        <v>0.76149999999999995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0.70389999999999997</v>
      </c>
      <c r="O7986" s="7">
        <v>0.76519999999999999</v>
      </c>
      <c r="P7986" s="7">
        <v>0.62050000000000005</v>
      </c>
      <c r="Q7986" s="7">
        <v>0.66869999999999996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0.60829999999999995</v>
      </c>
      <c r="O7987" s="7">
        <v>0.65939999999999999</v>
      </c>
      <c r="P7987" s="7">
        <v>0.54190000000000005</v>
      </c>
      <c r="Q7987" s="7">
        <v>0.58520000000000005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0</v>
      </c>
      <c r="E7988" s="7">
        <v>3.0000000000000001E-3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0.52490000000000003</v>
      </c>
      <c r="O7988" s="7">
        <v>0.56799999999999995</v>
      </c>
      <c r="P7988" s="7">
        <v>0.47139999999999999</v>
      </c>
      <c r="Q7988" s="7">
        <v>0.50780000000000003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0</v>
      </c>
      <c r="E7989" s="7">
        <v>3.5999999999999997E-2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0.46050000000000002</v>
      </c>
      <c r="O7989" s="7">
        <v>0.4834</v>
      </c>
      <c r="P7989" s="7">
        <v>0.41570000000000001</v>
      </c>
      <c r="Q7989" s="7">
        <v>0.436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0</v>
      </c>
      <c r="E7990" s="7">
        <v>8.1000000000000003E-2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0.42870000000000003</v>
      </c>
      <c r="O7990" s="7">
        <v>0.45590000000000003</v>
      </c>
      <c r="P7990" s="7">
        <v>0.38740000000000002</v>
      </c>
      <c r="Q7990" s="7">
        <v>0.41160000000000002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0</v>
      </c>
      <c r="E7991" s="7">
        <v>0.123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0.37569999999999998</v>
      </c>
      <c r="O7991" s="7">
        <v>0.40570000000000001</v>
      </c>
      <c r="P7991" s="7">
        <v>0.3402</v>
      </c>
      <c r="Q7991" s="7">
        <v>0.3669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0</v>
      </c>
      <c r="E7992" s="7">
        <v>0.14399999999999999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0.27100000000000002</v>
      </c>
      <c r="O7992" s="7">
        <v>0.2944</v>
      </c>
      <c r="P7992" s="7">
        <v>0.24740000000000001</v>
      </c>
      <c r="Q7992" s="7">
        <v>0.26790000000000003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</v>
      </c>
      <c r="E7993" s="7">
        <v>0.113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0.2054</v>
      </c>
      <c r="O7993" s="7">
        <v>0.22109999999999999</v>
      </c>
      <c r="P7993" s="7">
        <v>0.18820000000000001</v>
      </c>
      <c r="Q7993" s="7">
        <v>0.20419999999999999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0</v>
      </c>
      <c r="E7994" s="7">
        <v>4.4999999999999998E-2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0.17330000000000001</v>
      </c>
      <c r="O7994" s="7">
        <v>0.18890000000000001</v>
      </c>
      <c r="P7994" s="7">
        <v>0.15559999999999999</v>
      </c>
      <c r="Q7994" s="7">
        <v>0.17119999999999999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0</v>
      </c>
      <c r="E7995" s="7">
        <v>3.0000000000000001E-3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0.16209999999999999</v>
      </c>
      <c r="O7995" s="7">
        <v>0.1777</v>
      </c>
      <c r="P7995" s="7">
        <v>0.14560000000000001</v>
      </c>
      <c r="Q7995" s="7">
        <v>0.15959999999999999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0.158</v>
      </c>
      <c r="O7996" s="7">
        <v>0.1741</v>
      </c>
      <c r="P7996" s="7">
        <v>0.1419</v>
      </c>
      <c r="Q7996" s="7">
        <v>0.15640000000000001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0.13830000000000001</v>
      </c>
      <c r="O7997" s="7">
        <v>0.15429999999999999</v>
      </c>
      <c r="P7997" s="7">
        <v>0.1242</v>
      </c>
      <c r="Q7997" s="7">
        <v>0.13850000000000001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0.12970000000000001</v>
      </c>
      <c r="O7998" s="7">
        <v>0.14149999999999999</v>
      </c>
      <c r="P7998" s="7">
        <v>0.1152</v>
      </c>
      <c r="Q7998" s="7">
        <v>0.127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0.1138</v>
      </c>
      <c r="O7999" s="7">
        <v>0.1231</v>
      </c>
      <c r="P7999" s="7">
        <v>9.8100000000000007E-2</v>
      </c>
      <c r="Q7999" s="7">
        <v>0.1081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9.6799999999999997E-2</v>
      </c>
      <c r="O8000" s="7">
        <v>0.1046</v>
      </c>
      <c r="P8000" s="7">
        <v>8.0600000000000005E-2</v>
      </c>
      <c r="Q8000" s="7">
        <v>8.8400000000000006E-2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7.4999999999999997E-2</v>
      </c>
      <c r="O8001" s="7">
        <v>8.3599999999999994E-2</v>
      </c>
      <c r="P8001" s="7">
        <v>6.0100000000000001E-2</v>
      </c>
      <c r="Q8001" s="7">
        <v>6.7599999999999993E-2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6.5500000000000003E-2</v>
      </c>
      <c r="O8002" s="7">
        <v>7.46E-2</v>
      </c>
      <c r="P8002" s="7">
        <v>5.4800000000000001E-2</v>
      </c>
      <c r="Q8002" s="7">
        <v>5.9900000000000002E-2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1.61E-2</v>
      </c>
      <c r="O8003" s="7">
        <v>2.3699999999999999E-2</v>
      </c>
      <c r="P8003" s="7">
        <v>2.7300000000000001E-2</v>
      </c>
      <c r="Q8003" s="7">
        <v>3.1600000000000003E-2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2.7300000000000001E-2</v>
      </c>
      <c r="O8004" s="7">
        <v>3.6400000000000002E-2</v>
      </c>
      <c r="P8004" s="7">
        <v>3.3599999999999998E-2</v>
      </c>
      <c r="Q8004" s="7">
        <v>3.8699999999999998E-2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6.1199999999999997E-2</v>
      </c>
      <c r="O8005" s="7">
        <v>7.1800000000000003E-2</v>
      </c>
      <c r="P8005" s="7">
        <v>5.2499999999999998E-2</v>
      </c>
      <c r="Q8005" s="7">
        <v>5.8400000000000001E-2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8.1299999999999997E-2</v>
      </c>
      <c r="O8006" s="7">
        <v>9.06E-2</v>
      </c>
      <c r="P8006" s="7">
        <v>6.54E-2</v>
      </c>
      <c r="Q8006" s="7">
        <v>7.4499999999999997E-2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9.3200000000000005E-2</v>
      </c>
      <c r="O8007" s="7">
        <v>0.1021</v>
      </c>
      <c r="P8007" s="7">
        <v>7.7100000000000002E-2</v>
      </c>
      <c r="Q8007" s="7">
        <v>8.5900000000000004E-2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0.1114</v>
      </c>
      <c r="O8008" s="7">
        <v>0.12139999999999999</v>
      </c>
      <c r="P8008" s="7">
        <v>9.5500000000000002E-2</v>
      </c>
      <c r="Q8008" s="7">
        <v>0.1062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0.1177</v>
      </c>
      <c r="O8009" s="7">
        <v>0.12820000000000001</v>
      </c>
      <c r="P8009" s="7">
        <v>0.1023</v>
      </c>
      <c r="Q8009" s="7">
        <v>0.11360000000000001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0.13120000000000001</v>
      </c>
      <c r="O8010" s="7">
        <v>0.14560000000000001</v>
      </c>
      <c r="P8010" s="7">
        <v>0.1168</v>
      </c>
      <c r="Q8010" s="7">
        <v>0.1308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0.1573</v>
      </c>
      <c r="O8011" s="7">
        <v>0.1777</v>
      </c>
      <c r="P8011" s="7">
        <v>0.14130000000000001</v>
      </c>
      <c r="Q8011" s="7">
        <v>0.15959999999999999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0</v>
      </c>
      <c r="E8012" s="7">
        <v>3.0000000000000001E-3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0.19550000000000001</v>
      </c>
      <c r="O8012" s="7">
        <v>0.21940000000000001</v>
      </c>
      <c r="P8012" s="7">
        <v>0.17799999999999999</v>
      </c>
      <c r="Q8012" s="7">
        <v>0.20269999999999999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0</v>
      </c>
      <c r="E8013" s="7">
        <v>3.3000000000000002E-2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0.20760000000000001</v>
      </c>
      <c r="O8013" s="7">
        <v>0.23480000000000001</v>
      </c>
      <c r="P8013" s="7">
        <v>0.1905</v>
      </c>
      <c r="Q8013" s="7">
        <v>0.21609999999999999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0</v>
      </c>
      <c r="E8014" s="7">
        <v>8.1000000000000003E-2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0.1699</v>
      </c>
      <c r="O8014" s="7">
        <v>0.1898</v>
      </c>
      <c r="P8014" s="7">
        <v>0.15260000000000001</v>
      </c>
      <c r="Q8014" s="7">
        <v>0.17199999999999999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0</v>
      </c>
      <c r="E8015" s="7">
        <v>0.13500000000000001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0.15040000000000001</v>
      </c>
      <c r="O8015" s="7">
        <v>0.1678</v>
      </c>
      <c r="P8015" s="7">
        <v>0.13500000000000001</v>
      </c>
      <c r="Q8015" s="7">
        <v>0.1507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0</v>
      </c>
      <c r="E8016" s="7">
        <v>0.16700000000000001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7.8600000000000003E-2</v>
      </c>
      <c r="O8016" s="7">
        <v>8.7999999999999995E-2</v>
      </c>
      <c r="P8016" s="7">
        <v>6.2700000000000006E-2</v>
      </c>
      <c r="Q8016" s="7">
        <v>7.1999999999999995E-2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0</v>
      </c>
      <c r="E8017" s="7">
        <v>0.14699999999999999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1.2800000000000001E-2</v>
      </c>
      <c r="O8017" s="7">
        <v>2.1499999999999998E-2</v>
      </c>
      <c r="P8017" s="7">
        <v>2.5399999999999999E-2</v>
      </c>
      <c r="Q8017" s="7">
        <v>3.0300000000000001E-2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0</v>
      </c>
      <c r="E8018" s="7">
        <v>9.9000000000000005E-2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1.8E-3</v>
      </c>
      <c r="O8018" s="7">
        <v>2.8999999999999998E-3</v>
      </c>
      <c r="P8018" s="7">
        <v>4.3E-3</v>
      </c>
      <c r="Q8018" s="7">
        <v>7.1000000000000004E-3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0</v>
      </c>
      <c r="E8019" s="7">
        <v>0.01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</v>
      </c>
      <c r="O8019" s="7">
        <v>0</v>
      </c>
      <c r="P8019" s="7">
        <v>0</v>
      </c>
      <c r="Q8019" s="7">
        <v>0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</v>
      </c>
      <c r="O8020" s="7">
        <v>0</v>
      </c>
      <c r="P8020" s="7">
        <v>0</v>
      </c>
      <c r="Q8020" s="7">
        <v>0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</v>
      </c>
      <c r="O8021" s="7">
        <v>0</v>
      </c>
      <c r="P8021" s="7">
        <v>0</v>
      </c>
      <c r="Q8021" s="7">
        <v>0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</v>
      </c>
      <c r="O8022" s="7">
        <v>0</v>
      </c>
      <c r="P8022" s="7">
        <v>0</v>
      </c>
      <c r="Q8022" s="7">
        <v>0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</v>
      </c>
      <c r="O8023" s="7">
        <v>0</v>
      </c>
      <c r="P8023" s="7">
        <v>0</v>
      </c>
      <c r="Q8023" s="7">
        <v>0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</v>
      </c>
      <c r="O8024" s="7">
        <v>0</v>
      </c>
      <c r="P8024" s="7">
        <v>0</v>
      </c>
      <c r="Q8024" s="7">
        <v>0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</v>
      </c>
      <c r="O8025" s="7">
        <v>0</v>
      </c>
      <c r="P8025" s="7">
        <v>0</v>
      </c>
      <c r="Q8025" s="7">
        <v>0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1.1999999999999999E-3</v>
      </c>
      <c r="O8026" s="7">
        <v>2.8999999999999998E-3</v>
      </c>
      <c r="P8026" s="7">
        <v>2.8999999999999998E-3</v>
      </c>
      <c r="Q8026" s="7">
        <v>7.0000000000000001E-3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8.9599999999999999E-2</v>
      </c>
      <c r="O8027" s="7">
        <v>0.1138</v>
      </c>
      <c r="P8027" s="7">
        <v>7.3499999999999996E-2</v>
      </c>
      <c r="Q8027" s="7">
        <v>9.8100000000000007E-2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0.11840000000000001</v>
      </c>
      <c r="O8028" s="7">
        <v>0.1389</v>
      </c>
      <c r="P8028" s="7">
        <v>0.1031</v>
      </c>
      <c r="Q8028" s="7">
        <v>0.12470000000000001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0.12609999999999999</v>
      </c>
      <c r="O8029" s="7">
        <v>0.14549999999999999</v>
      </c>
      <c r="P8029" s="7">
        <v>0.1113</v>
      </c>
      <c r="Q8029" s="7">
        <v>0.13070000000000001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0.14399999999999999</v>
      </c>
      <c r="O8030" s="7">
        <v>0.1658</v>
      </c>
      <c r="P8030" s="7">
        <v>0.1293</v>
      </c>
      <c r="Q8030" s="7">
        <v>0.1489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0.22739999999999999</v>
      </c>
      <c r="O8031" s="7">
        <v>0.27139999999999997</v>
      </c>
      <c r="P8031" s="7">
        <v>0.2097</v>
      </c>
      <c r="Q8031" s="7">
        <v>0.24779999999999999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0.40139999999999998</v>
      </c>
      <c r="O8032" s="7">
        <v>0.4667</v>
      </c>
      <c r="P8032" s="7">
        <v>0.36309999999999998</v>
      </c>
      <c r="Q8032" s="7">
        <v>0.42120000000000002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0.58279999999999998</v>
      </c>
      <c r="O8033" s="7">
        <v>0.67030000000000001</v>
      </c>
      <c r="P8033" s="7">
        <v>0.52029999999999998</v>
      </c>
      <c r="Q8033" s="7">
        <v>0.59419999999999995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0.68310000000000004</v>
      </c>
      <c r="O8034" s="7">
        <v>0.78969999999999996</v>
      </c>
      <c r="P8034" s="7">
        <v>0.60419999999999996</v>
      </c>
      <c r="Q8034" s="7">
        <v>0.68799999999999994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0.71040000000000003</v>
      </c>
      <c r="O8035" s="7">
        <v>0.83350000000000002</v>
      </c>
      <c r="P8035" s="7">
        <v>0.62570000000000003</v>
      </c>
      <c r="Q8035" s="7">
        <v>0.72230000000000005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 s="7">
        <v>6.0000000000000001E-3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0.70399999999999996</v>
      </c>
      <c r="O8036" s="7">
        <v>0.82830000000000004</v>
      </c>
      <c r="P8036" s="7">
        <v>0.62070000000000003</v>
      </c>
      <c r="Q8036" s="7">
        <v>0.71830000000000005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0</v>
      </c>
      <c r="E8037" s="7">
        <v>6.7000000000000004E-2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0.66990000000000005</v>
      </c>
      <c r="O8037" s="7">
        <v>0.80189999999999995</v>
      </c>
      <c r="P8037" s="7">
        <v>0.59389999999999998</v>
      </c>
      <c r="Q8037" s="7">
        <v>0.6976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0</v>
      </c>
      <c r="E8038" s="7">
        <v>0.151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0.64770000000000005</v>
      </c>
      <c r="O8038" s="7">
        <v>0.78680000000000005</v>
      </c>
      <c r="P8038" s="7">
        <v>0.57530000000000003</v>
      </c>
      <c r="Q8038" s="7">
        <v>0.68569999999999998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0</v>
      </c>
      <c r="E8039" s="7">
        <v>0.192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0.64749999999999996</v>
      </c>
      <c r="O8039" s="7">
        <v>0.79159999999999997</v>
      </c>
      <c r="P8039" s="7">
        <v>0.57520000000000004</v>
      </c>
      <c r="Q8039" s="7">
        <v>0.68940000000000001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0</v>
      </c>
      <c r="E8040" s="7">
        <v>0.17899999999999999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0.65449999999999997</v>
      </c>
      <c r="O8040" s="7">
        <v>0.77059999999999995</v>
      </c>
      <c r="P8040" s="7">
        <v>0.58109999999999995</v>
      </c>
      <c r="Q8040" s="7">
        <v>0.67300000000000004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0</v>
      </c>
      <c r="E8041" s="7">
        <v>0.13600000000000001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0.56569999999999998</v>
      </c>
      <c r="O8041" s="7">
        <v>0.65669999999999995</v>
      </c>
      <c r="P8041" s="7">
        <v>0.50590000000000002</v>
      </c>
      <c r="Q8041" s="7">
        <v>0.58289999999999997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0</v>
      </c>
      <c r="E8042" s="7">
        <v>7.8E-2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0.43830000000000002</v>
      </c>
      <c r="O8042" s="7">
        <v>0.51600000000000001</v>
      </c>
      <c r="P8042" s="7">
        <v>0.39589999999999997</v>
      </c>
      <c r="Q8042" s="7">
        <v>0.46389999999999998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0</v>
      </c>
      <c r="E8043" s="7">
        <v>1.2E-2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0.43630000000000002</v>
      </c>
      <c r="O8043" s="7">
        <v>0.51459999999999995</v>
      </c>
      <c r="P8043" s="7">
        <v>0.39419999999999999</v>
      </c>
      <c r="Q8043" s="7">
        <v>0.46279999999999999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0.42080000000000001</v>
      </c>
      <c r="O8044" s="7">
        <v>0.49209999999999998</v>
      </c>
      <c r="P8044" s="7">
        <v>0.38040000000000002</v>
      </c>
      <c r="Q8044" s="7">
        <v>0.44369999999999998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0.40100000000000002</v>
      </c>
      <c r="O8045" s="7">
        <v>0.47060000000000002</v>
      </c>
      <c r="P8045" s="7">
        <v>0.36280000000000001</v>
      </c>
      <c r="Q8045" s="7">
        <v>0.42459999999999998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0.29530000000000001</v>
      </c>
      <c r="O8046" s="7">
        <v>0.34849999999999998</v>
      </c>
      <c r="P8046" s="7">
        <v>0.26879999999999998</v>
      </c>
      <c r="Q8046" s="7">
        <v>0.316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0.2079</v>
      </c>
      <c r="O8047" s="7">
        <v>0.249</v>
      </c>
      <c r="P8047" s="7">
        <v>0.1908</v>
      </c>
      <c r="Q8047" s="7">
        <v>0.22839999999999999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0.20810000000000001</v>
      </c>
      <c r="O8048" s="7">
        <v>0.24779999999999999</v>
      </c>
      <c r="P8048" s="7">
        <v>0.191</v>
      </c>
      <c r="Q8048" s="7">
        <v>0.22739999999999999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0.2286</v>
      </c>
      <c r="O8049" s="7">
        <v>0.27629999999999999</v>
      </c>
      <c r="P8049" s="7">
        <v>0.2107</v>
      </c>
      <c r="Q8049" s="7">
        <v>0.252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0.18049999999999999</v>
      </c>
      <c r="O8050" s="7">
        <v>0.20899999999999999</v>
      </c>
      <c r="P8050" s="7">
        <v>0.16250000000000001</v>
      </c>
      <c r="Q8050" s="7">
        <v>0.19189999999999999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0.15759999999999999</v>
      </c>
      <c r="O8051" s="7">
        <v>0.18379999999999999</v>
      </c>
      <c r="P8051" s="7">
        <v>0.14149999999999999</v>
      </c>
      <c r="Q8051" s="7">
        <v>0.16589999999999999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0.13020000000000001</v>
      </c>
      <c r="O8052" s="7">
        <v>0.15329999999999999</v>
      </c>
      <c r="P8052" s="7">
        <v>0.1158</v>
      </c>
      <c r="Q8052" s="7">
        <v>0.13769999999999999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0.13619999999999999</v>
      </c>
      <c r="O8053" s="7">
        <v>0.16300000000000001</v>
      </c>
      <c r="P8053" s="7">
        <v>0.1222</v>
      </c>
      <c r="Q8053" s="7">
        <v>0.1464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0.1472</v>
      </c>
      <c r="O8054" s="7">
        <v>0.17699999999999999</v>
      </c>
      <c r="P8054" s="7">
        <v>0.13220000000000001</v>
      </c>
      <c r="Q8054" s="7">
        <v>0.159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0.12820000000000001</v>
      </c>
      <c r="O8055" s="7">
        <v>0.15540000000000001</v>
      </c>
      <c r="P8055" s="7">
        <v>0.11360000000000001</v>
      </c>
      <c r="Q8055" s="7">
        <v>0.1396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0.1048</v>
      </c>
      <c r="O8056" s="7">
        <v>0.126</v>
      </c>
      <c r="P8056" s="7">
        <v>8.8499999999999995E-2</v>
      </c>
      <c r="Q8056" s="7">
        <v>0.11119999999999999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9.69E-2</v>
      </c>
      <c r="O8057" s="7">
        <v>0.1169</v>
      </c>
      <c r="P8057" s="7">
        <v>8.0699999999999994E-2</v>
      </c>
      <c r="Q8057" s="7">
        <v>0.1014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6.4000000000000001E-2</v>
      </c>
      <c r="O8058" s="7">
        <v>8.2000000000000003E-2</v>
      </c>
      <c r="P8058" s="7">
        <v>5.3999999999999999E-2</v>
      </c>
      <c r="Q8058" s="7">
        <v>6.6100000000000006E-2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1.4999999999999999E-2</v>
      </c>
      <c r="O8059" s="7">
        <v>2.9899999999999999E-2</v>
      </c>
      <c r="P8059" s="7">
        <v>2.6700000000000002E-2</v>
      </c>
      <c r="Q8059" s="7">
        <v>3.5099999999999999E-2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0</v>
      </c>
      <c r="E8060" s="7">
        <v>3.3000000000000002E-2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4.1000000000000003E-3</v>
      </c>
      <c r="O8060" s="7">
        <v>6.7999999999999996E-3</v>
      </c>
      <c r="P8060" s="7">
        <v>0.01</v>
      </c>
      <c r="Q8060" s="7">
        <v>1.54E-2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0</v>
      </c>
      <c r="E8061" s="7">
        <v>0.17299999999999999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7.4000000000000003E-3</v>
      </c>
      <c r="O8061" s="7">
        <v>1.0500000000000001E-2</v>
      </c>
      <c r="P8061" s="7">
        <v>1.6500000000000001E-2</v>
      </c>
      <c r="Q8061" s="7">
        <v>2.23E-2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0</v>
      </c>
      <c r="E8062" s="7">
        <v>0.28999999999999998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4.2200000000000001E-2</v>
      </c>
      <c r="O8062" s="7">
        <v>5.8999999999999997E-2</v>
      </c>
      <c r="P8062" s="7">
        <v>4.2000000000000003E-2</v>
      </c>
      <c r="Q8062" s="7">
        <v>5.1299999999999998E-2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0</v>
      </c>
      <c r="E8063" s="7">
        <v>0.35499999999999998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6.5799999999999997E-2</v>
      </c>
      <c r="O8063" s="7">
        <v>8.09E-2</v>
      </c>
      <c r="P8063" s="7">
        <v>5.5E-2</v>
      </c>
      <c r="Q8063" s="7">
        <v>6.5000000000000002E-2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0</v>
      </c>
      <c r="E8064" s="7">
        <v>0.34100000000000003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0.14349999999999999</v>
      </c>
      <c r="O8064" s="7">
        <v>0.1678</v>
      </c>
      <c r="P8064" s="7">
        <v>0.12889999999999999</v>
      </c>
      <c r="Q8064" s="7">
        <v>0.1507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0</v>
      </c>
      <c r="E8065" s="7">
        <v>0.33900000000000002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0.25140000000000001</v>
      </c>
      <c r="O8065" s="7">
        <v>0.30270000000000002</v>
      </c>
      <c r="P8065" s="7">
        <v>0.23050000000000001</v>
      </c>
      <c r="Q8065" s="7">
        <v>0.27539999999999998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0</v>
      </c>
      <c r="E8066" s="7">
        <v>0.251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0.32319999999999999</v>
      </c>
      <c r="O8066" s="7">
        <v>0.39340000000000003</v>
      </c>
      <c r="P8066" s="7">
        <v>0.29349999999999998</v>
      </c>
      <c r="Q8066" s="7">
        <v>0.35589999999999999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0</v>
      </c>
      <c r="E8067" s="7">
        <v>3.9E-2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0.31030000000000002</v>
      </c>
      <c r="O8067" s="7">
        <v>0.37680000000000002</v>
      </c>
      <c r="P8067" s="7">
        <v>0.28210000000000002</v>
      </c>
      <c r="Q8067" s="7">
        <v>0.3412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0.30470000000000003</v>
      </c>
      <c r="O8068" s="7">
        <v>0.36909999999999998</v>
      </c>
      <c r="P8068" s="7">
        <v>0.27710000000000001</v>
      </c>
      <c r="Q8068" s="7">
        <v>0.33429999999999999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0.33979999999999999</v>
      </c>
      <c r="O8069" s="7">
        <v>0.4093</v>
      </c>
      <c r="P8069" s="7">
        <v>0.30830000000000002</v>
      </c>
      <c r="Q8069" s="7">
        <v>0.37019999999999997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0.42480000000000001</v>
      </c>
      <c r="O8070" s="7">
        <v>0.50560000000000005</v>
      </c>
      <c r="P8070" s="7">
        <v>0.38400000000000001</v>
      </c>
      <c r="Q8070" s="7">
        <v>0.45519999999999999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0.53039999999999998</v>
      </c>
      <c r="O8071" s="7">
        <v>0.63270000000000004</v>
      </c>
      <c r="P8071" s="7">
        <v>0.47610000000000002</v>
      </c>
      <c r="Q8071" s="7">
        <v>0.56259999999999999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0.63939999999999997</v>
      </c>
      <c r="O8072" s="7">
        <v>0.76170000000000004</v>
      </c>
      <c r="P8072" s="7">
        <v>0.56830000000000003</v>
      </c>
      <c r="Q8072" s="7">
        <v>0.66600000000000004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0.65900000000000003</v>
      </c>
      <c r="O8073" s="7">
        <v>0.77590000000000003</v>
      </c>
      <c r="P8073" s="7">
        <v>0.58489999999999998</v>
      </c>
      <c r="Q8073" s="7">
        <v>0.67710000000000004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0.67</v>
      </c>
      <c r="O8074" s="7">
        <v>0.77449999999999997</v>
      </c>
      <c r="P8074" s="7">
        <v>0.59389999999999998</v>
      </c>
      <c r="Q8074" s="7">
        <v>0.67600000000000005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0.6694</v>
      </c>
      <c r="O8075" s="7">
        <v>0.78120000000000001</v>
      </c>
      <c r="P8075" s="7">
        <v>0.59350000000000003</v>
      </c>
      <c r="Q8075" s="7">
        <v>0.68130000000000002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0.73919999999999997</v>
      </c>
      <c r="O8076" s="7">
        <v>0.85099999999999998</v>
      </c>
      <c r="P8076" s="7">
        <v>0.64829999999999999</v>
      </c>
      <c r="Q8076" s="7">
        <v>0.73899999999999999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0.85619999999999996</v>
      </c>
      <c r="O8077" s="7">
        <v>0.91739999999999999</v>
      </c>
      <c r="P8077" s="7">
        <v>0.745</v>
      </c>
      <c r="Q8077" s="7">
        <v>0.83830000000000005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0.89280000000000004</v>
      </c>
      <c r="O8078" s="7">
        <v>0.93110000000000004</v>
      </c>
      <c r="P8078" s="7">
        <v>0.78749999999999998</v>
      </c>
      <c r="Q8078" s="7">
        <v>0.87629999999999997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0.90710000000000002</v>
      </c>
      <c r="O8079" s="7">
        <v>0.93630000000000002</v>
      </c>
      <c r="P8079" s="7">
        <v>0.81320000000000003</v>
      </c>
      <c r="Q8079" s="7">
        <v>0.89380000000000004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0.92849999999999999</v>
      </c>
      <c r="O8080" s="7">
        <v>0.94599999999999995</v>
      </c>
      <c r="P8080" s="7">
        <v>0.86750000000000005</v>
      </c>
      <c r="Q8080" s="7">
        <v>0.91920000000000002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0.93910000000000005</v>
      </c>
      <c r="O8081" s="7">
        <v>0.95</v>
      </c>
      <c r="P8081" s="7">
        <v>0.9032</v>
      </c>
      <c r="Q8081" s="7">
        <v>0.93220000000000003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0.94850000000000001</v>
      </c>
      <c r="O8082" s="7">
        <v>0.95</v>
      </c>
      <c r="P8082" s="7">
        <v>0.92410000000000003</v>
      </c>
      <c r="Q8082" s="7">
        <v>0.94420000000000004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0.95</v>
      </c>
      <c r="O8083" s="7">
        <v>0.95</v>
      </c>
      <c r="P8083" s="7">
        <v>0.93640000000000001</v>
      </c>
      <c r="Q8083" s="7">
        <v>0.95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 s="7">
        <v>1E-3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0.95</v>
      </c>
      <c r="O8084" s="7">
        <v>0.95</v>
      </c>
      <c r="P8084" s="7">
        <v>0.94320000000000004</v>
      </c>
      <c r="Q8084" s="7">
        <v>0.95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0</v>
      </c>
      <c r="E8085" s="7">
        <v>2.1000000000000001E-2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0.95</v>
      </c>
      <c r="O8085" s="7">
        <v>0.95</v>
      </c>
      <c r="P8085" s="7">
        <v>0.95</v>
      </c>
      <c r="Q8085" s="7">
        <v>0.95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0</v>
      </c>
      <c r="E8086" s="7">
        <v>3.5000000000000003E-2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0.95</v>
      </c>
      <c r="O8086" s="7">
        <v>0.95</v>
      </c>
      <c r="P8086" s="7">
        <v>0.95</v>
      </c>
      <c r="Q8086" s="7">
        <v>0.95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0</v>
      </c>
      <c r="E8087" s="7">
        <v>4.1000000000000002E-2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0.95</v>
      </c>
      <c r="O8087" s="7">
        <v>0.95</v>
      </c>
      <c r="P8087" s="7">
        <v>0.95</v>
      </c>
      <c r="Q8087" s="7">
        <v>0.95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0</v>
      </c>
      <c r="E8088" s="7">
        <v>2.7E-2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0.95</v>
      </c>
      <c r="O8088" s="7">
        <v>0.95</v>
      </c>
      <c r="P8088" s="7">
        <v>0.95</v>
      </c>
      <c r="Q8088" s="7">
        <v>0.95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0</v>
      </c>
      <c r="E8089" s="7">
        <v>1.2999999999999999E-2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0.95</v>
      </c>
      <c r="O8089" s="7">
        <v>0.95</v>
      </c>
      <c r="P8089" s="7">
        <v>0.95</v>
      </c>
      <c r="Q8089" s="7">
        <v>0.95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0</v>
      </c>
      <c r="E8090" s="7">
        <v>4.0000000000000001E-3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0.95</v>
      </c>
      <c r="O8090" s="7">
        <v>0.95</v>
      </c>
      <c r="P8090" s="7">
        <v>0.95</v>
      </c>
      <c r="Q8090" s="7">
        <v>0.95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0</v>
      </c>
      <c r="E8091" s="7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0.95</v>
      </c>
      <c r="O8091" s="7">
        <v>0.95</v>
      </c>
      <c r="P8091" s="7">
        <v>0.93889999999999996</v>
      </c>
      <c r="Q8091" s="7">
        <v>0.95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0.9486</v>
      </c>
      <c r="O8092" s="7">
        <v>0.95</v>
      </c>
      <c r="P8092" s="7">
        <v>0.9244</v>
      </c>
      <c r="Q8092" s="7">
        <v>0.94510000000000005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0.93359999999999999</v>
      </c>
      <c r="O8093" s="7">
        <v>0.94799999999999995</v>
      </c>
      <c r="P8093" s="7">
        <v>0.88470000000000004</v>
      </c>
      <c r="Q8093" s="7">
        <v>0.92320000000000002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0.84460000000000002</v>
      </c>
      <c r="O8094" s="7">
        <v>0.90720000000000001</v>
      </c>
      <c r="P8094" s="7">
        <v>0.73170000000000002</v>
      </c>
      <c r="Q8094" s="7">
        <v>0.81320000000000003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0.77510000000000001</v>
      </c>
      <c r="O8095" s="7">
        <v>0.88819999999999999</v>
      </c>
      <c r="P8095" s="7">
        <v>0.67649999999999999</v>
      </c>
      <c r="Q8095" s="7">
        <v>0.78220000000000001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0.85699999999999998</v>
      </c>
      <c r="O8096" s="7">
        <v>0.9264</v>
      </c>
      <c r="P8096" s="7">
        <v>0.746</v>
      </c>
      <c r="Q8096" s="7">
        <v>0.86060000000000003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0.8548</v>
      </c>
      <c r="O8097" s="7">
        <v>0.92520000000000002</v>
      </c>
      <c r="P8097" s="7">
        <v>0.74339999999999995</v>
      </c>
      <c r="Q8097" s="7">
        <v>0.85760000000000003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0.82709999999999995</v>
      </c>
      <c r="O8098" s="7">
        <v>0.91459999999999997</v>
      </c>
      <c r="P8098" s="7">
        <v>0.71730000000000005</v>
      </c>
      <c r="Q8098" s="7">
        <v>0.83150000000000002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0.68530000000000002</v>
      </c>
      <c r="O8099" s="7">
        <v>0.81789999999999996</v>
      </c>
      <c r="P8099" s="7">
        <v>0.60599999999999998</v>
      </c>
      <c r="Q8099" s="7">
        <v>0.71009999999999995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0.74329999999999996</v>
      </c>
      <c r="O8100" s="7">
        <v>0.86350000000000005</v>
      </c>
      <c r="P8100" s="7">
        <v>0.65159999999999996</v>
      </c>
      <c r="Q8100" s="7">
        <v>0.75360000000000005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0.80800000000000005</v>
      </c>
      <c r="O8101" s="7">
        <v>0.90280000000000005</v>
      </c>
      <c r="P8101" s="7">
        <v>0.70230000000000004</v>
      </c>
      <c r="Q8101" s="7">
        <v>0.80249999999999999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0.75070000000000003</v>
      </c>
      <c r="O8102" s="7">
        <v>0.86329999999999996</v>
      </c>
      <c r="P8102" s="7">
        <v>0.65739999999999998</v>
      </c>
      <c r="Q8102" s="7">
        <v>0.75329999999999997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0.6875</v>
      </c>
      <c r="O8103" s="7">
        <v>0.80059999999999998</v>
      </c>
      <c r="P8103" s="7">
        <v>0.60770000000000002</v>
      </c>
      <c r="Q8103" s="7">
        <v>0.6966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0.63890000000000002</v>
      </c>
      <c r="O8104" s="7">
        <v>0.74829999999999997</v>
      </c>
      <c r="P8104" s="7">
        <v>0.56789999999999996</v>
      </c>
      <c r="Q8104" s="7">
        <v>0.65549999999999997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0.58799999999999997</v>
      </c>
      <c r="O8105" s="7">
        <v>0.70020000000000004</v>
      </c>
      <c r="P8105" s="7">
        <v>0.52470000000000006</v>
      </c>
      <c r="Q8105" s="7">
        <v>0.61770000000000003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0.54520000000000002</v>
      </c>
      <c r="O8106" s="7">
        <v>0.65769999999999995</v>
      </c>
      <c r="P8106" s="7">
        <v>0.48859999999999998</v>
      </c>
      <c r="Q8106" s="7">
        <v>0.58379999999999999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0.50329999999999997</v>
      </c>
      <c r="O8107" s="7">
        <v>0.6119</v>
      </c>
      <c r="P8107" s="7">
        <v>0.45319999999999999</v>
      </c>
      <c r="Q8107" s="7">
        <v>0.54490000000000005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0</v>
      </c>
      <c r="E8108" s="7">
        <v>4.1000000000000002E-2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0.46450000000000002</v>
      </c>
      <c r="O8108" s="7">
        <v>0.56079999999999997</v>
      </c>
      <c r="P8108" s="7">
        <v>0.41920000000000002</v>
      </c>
      <c r="Q8108" s="7">
        <v>0.50170000000000003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0</v>
      </c>
      <c r="E8109" s="7">
        <v>0.27200000000000002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0.46529999999999999</v>
      </c>
      <c r="O8109" s="7">
        <v>0.55910000000000004</v>
      </c>
      <c r="P8109" s="7">
        <v>0.4199</v>
      </c>
      <c r="Q8109" s="7">
        <v>0.50029999999999997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0</v>
      </c>
      <c r="E8110" s="7">
        <v>0.42099999999999999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0.46239999999999998</v>
      </c>
      <c r="O8110" s="7">
        <v>0.56579999999999997</v>
      </c>
      <c r="P8110" s="7">
        <v>0.4173</v>
      </c>
      <c r="Q8110" s="7">
        <v>0.50590000000000002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0</v>
      </c>
      <c r="E8111" s="7">
        <v>0.48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0.38150000000000001</v>
      </c>
      <c r="O8111" s="7">
        <v>0.46739999999999998</v>
      </c>
      <c r="P8111" s="7">
        <v>0.3453</v>
      </c>
      <c r="Q8111" s="7">
        <v>0.42180000000000001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0</v>
      </c>
      <c r="E8112" s="7">
        <v>0.49299999999999999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0.43790000000000001</v>
      </c>
      <c r="O8112" s="7">
        <v>0.5413</v>
      </c>
      <c r="P8112" s="7">
        <v>0.39560000000000001</v>
      </c>
      <c r="Q8112" s="7">
        <v>0.48530000000000001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0</v>
      </c>
      <c r="E8113" s="7">
        <v>0.45800000000000002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0.44259999999999999</v>
      </c>
      <c r="O8113" s="7">
        <v>0.5534</v>
      </c>
      <c r="P8113" s="7">
        <v>0.3997</v>
      </c>
      <c r="Q8113" s="7">
        <v>0.4955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0</v>
      </c>
      <c r="E8114" s="7">
        <v>0.309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0.49490000000000001</v>
      </c>
      <c r="O8114" s="7">
        <v>0.62280000000000002</v>
      </c>
      <c r="P8114" s="7">
        <v>0.4461</v>
      </c>
      <c r="Q8114" s="7">
        <v>0.55420000000000003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0</v>
      </c>
      <c r="E8115" s="7">
        <v>3.6999999999999998E-2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0.54090000000000005</v>
      </c>
      <c r="O8115" s="7">
        <v>0.6804</v>
      </c>
      <c r="P8115" s="7">
        <v>0.4849</v>
      </c>
      <c r="Q8115" s="7">
        <v>0.60209999999999997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0.54200000000000004</v>
      </c>
      <c r="O8116" s="7">
        <v>0.68120000000000003</v>
      </c>
      <c r="P8116" s="7">
        <v>0.48580000000000001</v>
      </c>
      <c r="Q8116" s="7">
        <v>0.6028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0.54869999999999997</v>
      </c>
      <c r="O8117" s="7">
        <v>0.67859999999999998</v>
      </c>
      <c r="P8117" s="7">
        <v>0.49149999999999999</v>
      </c>
      <c r="Q8117" s="7">
        <v>0.60070000000000001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0.53390000000000004</v>
      </c>
      <c r="O8118" s="7">
        <v>0.65169999999999995</v>
      </c>
      <c r="P8118" s="7">
        <v>0.47899999999999998</v>
      </c>
      <c r="Q8118" s="7">
        <v>0.57879999999999998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0.48949999999999999</v>
      </c>
      <c r="O8119" s="7">
        <v>0.59699999999999998</v>
      </c>
      <c r="P8119" s="7">
        <v>0.4415</v>
      </c>
      <c r="Q8119" s="7">
        <v>0.5323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0.42699999999999999</v>
      </c>
      <c r="O8120" s="7">
        <v>0.51749999999999996</v>
      </c>
      <c r="P8120" s="7">
        <v>0.38590000000000002</v>
      </c>
      <c r="Q8120" s="7">
        <v>0.4652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0.40600000000000003</v>
      </c>
      <c r="O8121" s="7">
        <v>0.4904</v>
      </c>
      <c r="P8121" s="7">
        <v>0.36720000000000003</v>
      </c>
      <c r="Q8121" s="7">
        <v>0.44230000000000003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0.38500000000000001</v>
      </c>
      <c r="O8122" s="7">
        <v>0.46379999999999999</v>
      </c>
      <c r="P8122" s="7">
        <v>0.34849999999999998</v>
      </c>
      <c r="Q8122" s="7">
        <v>0.41860000000000003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0.3584</v>
      </c>
      <c r="O8123" s="7">
        <v>0.43880000000000002</v>
      </c>
      <c r="P8123" s="7">
        <v>0.32479999999999998</v>
      </c>
      <c r="Q8123" s="7">
        <v>0.39639999999999997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0.35120000000000001</v>
      </c>
      <c r="O8124" s="7">
        <v>0.43080000000000002</v>
      </c>
      <c r="P8124" s="7">
        <v>0.31830000000000003</v>
      </c>
      <c r="Q8124" s="7">
        <v>0.38919999999999999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0.36670000000000003</v>
      </c>
      <c r="O8125" s="7">
        <v>0.44979999999999998</v>
      </c>
      <c r="P8125" s="7">
        <v>0.3322</v>
      </c>
      <c r="Q8125" s="7">
        <v>0.40620000000000001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0.32729999999999998</v>
      </c>
      <c r="O8126" s="7">
        <v>0.40200000000000002</v>
      </c>
      <c r="P8126" s="7">
        <v>0.29720000000000002</v>
      </c>
      <c r="Q8126" s="7">
        <v>0.36359999999999998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0.32800000000000001</v>
      </c>
      <c r="O8127" s="7">
        <v>0.4012</v>
      </c>
      <c r="P8127" s="7">
        <v>0.29770000000000002</v>
      </c>
      <c r="Q8127" s="7">
        <v>0.3629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0.34079999999999999</v>
      </c>
      <c r="O8128" s="7">
        <v>0.41660000000000003</v>
      </c>
      <c r="P8128" s="7">
        <v>0.30909999999999999</v>
      </c>
      <c r="Q8128" s="7">
        <v>0.37669999999999998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0.34229999999999999</v>
      </c>
      <c r="O8129" s="7">
        <v>0.4168</v>
      </c>
      <c r="P8129" s="7">
        <v>0.3105</v>
      </c>
      <c r="Q8129" s="7">
        <v>0.37680000000000002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0.50439999999999996</v>
      </c>
      <c r="O8130" s="7">
        <v>0.58850000000000002</v>
      </c>
      <c r="P8130" s="7">
        <v>0.45419999999999999</v>
      </c>
      <c r="Q8130" s="7">
        <v>0.52510000000000001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0.84540000000000004</v>
      </c>
      <c r="O8131" s="7">
        <v>0.92500000000000004</v>
      </c>
      <c r="P8131" s="7">
        <v>0.73250000000000004</v>
      </c>
      <c r="Q8131" s="7">
        <v>0.85709999999999997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0</v>
      </c>
      <c r="E8132" s="7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0.94730000000000003</v>
      </c>
      <c r="O8132" s="7">
        <v>0.95</v>
      </c>
      <c r="P8132" s="7">
        <v>0.92179999999999995</v>
      </c>
      <c r="Q8132" s="7">
        <v>0.95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0</v>
      </c>
      <c r="E8133" s="7">
        <v>1.0999999999999999E-2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0.95</v>
      </c>
      <c r="O8133" s="7">
        <v>0.95</v>
      </c>
      <c r="P8133" s="7">
        <v>0.94369999999999998</v>
      </c>
      <c r="Q8133" s="7">
        <v>0.95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0</v>
      </c>
      <c r="E8134" s="7">
        <v>1.2E-2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0.95</v>
      </c>
      <c r="O8134" s="7">
        <v>0.95</v>
      </c>
      <c r="P8134" s="7">
        <v>0.93840000000000001</v>
      </c>
      <c r="Q8134" s="7">
        <v>0.95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</v>
      </c>
      <c r="E8135" s="7">
        <v>1.7000000000000001E-2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0.94589999999999996</v>
      </c>
      <c r="O8135" s="7">
        <v>0.95</v>
      </c>
      <c r="P8135" s="7">
        <v>0.91890000000000005</v>
      </c>
      <c r="Q8135" s="7">
        <v>0.95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</v>
      </c>
      <c r="E8136" s="7">
        <v>3.1E-2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0.95</v>
      </c>
      <c r="O8136" s="7">
        <v>0.95</v>
      </c>
      <c r="P8136" s="7">
        <v>0.94840000000000002</v>
      </c>
      <c r="Q8136" s="7">
        <v>0.95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</v>
      </c>
      <c r="E8137" s="7">
        <v>2.5000000000000001E-2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0.95</v>
      </c>
      <c r="O8137" s="7">
        <v>0.95</v>
      </c>
      <c r="P8137" s="7">
        <v>0.95</v>
      </c>
      <c r="Q8137" s="7">
        <v>0.95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0</v>
      </c>
      <c r="E8138" s="7">
        <v>0.01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0.95</v>
      </c>
      <c r="O8138" s="7">
        <v>0.95</v>
      </c>
      <c r="P8138" s="7">
        <v>0.95</v>
      </c>
      <c r="Q8138" s="7">
        <v>0.95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0</v>
      </c>
      <c r="E8139" s="7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0.95</v>
      </c>
      <c r="O8139" s="7">
        <v>0.95</v>
      </c>
      <c r="P8139" s="7">
        <v>0.95</v>
      </c>
      <c r="Q8139" s="7">
        <v>0.95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0.95</v>
      </c>
      <c r="O8140" s="7">
        <v>0.95</v>
      </c>
      <c r="P8140" s="7">
        <v>0.95</v>
      </c>
      <c r="Q8140" s="7">
        <v>0.95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0.95</v>
      </c>
      <c r="O8141" s="7">
        <v>0.95</v>
      </c>
      <c r="P8141" s="7">
        <v>0.95</v>
      </c>
      <c r="Q8141" s="7">
        <v>0.95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0.95</v>
      </c>
      <c r="O8142" s="7">
        <v>0.95</v>
      </c>
      <c r="P8142" s="7">
        <v>0.95</v>
      </c>
      <c r="Q8142" s="7">
        <v>0.95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0.95</v>
      </c>
      <c r="O8143" s="7">
        <v>0.95</v>
      </c>
      <c r="P8143" s="7">
        <v>0.95</v>
      </c>
      <c r="Q8143" s="7">
        <v>0.95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0.95</v>
      </c>
      <c r="O8144" s="7">
        <v>0.95</v>
      </c>
      <c r="P8144" s="7">
        <v>0.95</v>
      </c>
      <c r="Q8144" s="7">
        <v>0.95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0.95</v>
      </c>
      <c r="O8145" s="7">
        <v>0.95</v>
      </c>
      <c r="P8145" s="7">
        <v>0.95</v>
      </c>
      <c r="Q8145" s="7">
        <v>0.95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0.95</v>
      </c>
      <c r="O8146" s="7">
        <v>0.95</v>
      </c>
      <c r="P8146" s="7">
        <v>0.95</v>
      </c>
      <c r="Q8146" s="7">
        <v>0.95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0.95</v>
      </c>
      <c r="O8147" s="7">
        <v>0.95</v>
      </c>
      <c r="P8147" s="7">
        <v>0.95</v>
      </c>
      <c r="Q8147" s="7">
        <v>0.95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0.95</v>
      </c>
      <c r="O8148" s="7">
        <v>0.95</v>
      </c>
      <c r="P8148" s="7">
        <v>0.95</v>
      </c>
      <c r="Q8148" s="7">
        <v>0.95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0.95</v>
      </c>
      <c r="O8149" s="7">
        <v>0.95</v>
      </c>
      <c r="P8149" s="7">
        <v>0.95</v>
      </c>
      <c r="Q8149" s="7">
        <v>0.95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0.95</v>
      </c>
      <c r="O8150" s="7">
        <v>0.95</v>
      </c>
      <c r="P8150" s="7">
        <v>0.95</v>
      </c>
      <c r="Q8150" s="7">
        <v>0.95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0.95</v>
      </c>
      <c r="O8151" s="7">
        <v>0.95</v>
      </c>
      <c r="P8151" s="7">
        <v>0.95</v>
      </c>
      <c r="Q8151" s="7">
        <v>0.95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0.95</v>
      </c>
      <c r="O8152" s="7">
        <v>0.95</v>
      </c>
      <c r="P8152" s="7">
        <v>0.95</v>
      </c>
      <c r="Q8152" s="7">
        <v>0.95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0.95</v>
      </c>
      <c r="O8153" s="7">
        <v>0.95</v>
      </c>
      <c r="P8153" s="7">
        <v>0.95</v>
      </c>
      <c r="Q8153" s="7">
        <v>0.95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0.95</v>
      </c>
      <c r="O8154" s="7">
        <v>0.95</v>
      </c>
      <c r="P8154" s="7">
        <v>0.95</v>
      </c>
      <c r="Q8154" s="7">
        <v>0.95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0.95</v>
      </c>
      <c r="O8155" s="7">
        <v>0.95</v>
      </c>
      <c r="P8155" s="7">
        <v>0.95</v>
      </c>
      <c r="Q8155" s="7">
        <v>0.95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 s="7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0.95</v>
      </c>
      <c r="O8156" s="7">
        <v>0.95</v>
      </c>
      <c r="P8156" s="7">
        <v>0.95</v>
      </c>
      <c r="Q8156" s="7">
        <v>0.95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0</v>
      </c>
      <c r="E8157" s="7">
        <v>5.0000000000000001E-3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0.95</v>
      </c>
      <c r="O8157" s="7">
        <v>0.95</v>
      </c>
      <c r="P8157" s="7">
        <v>0.95</v>
      </c>
      <c r="Q8157" s="7">
        <v>0.95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0</v>
      </c>
      <c r="E8158" s="7">
        <v>0.01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0.95</v>
      </c>
      <c r="O8158" s="7">
        <v>0.95</v>
      </c>
      <c r="P8158" s="7">
        <v>0.95</v>
      </c>
      <c r="Q8158" s="7">
        <v>0.95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0</v>
      </c>
      <c r="E8159" s="7">
        <v>7.0000000000000001E-3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0.95</v>
      </c>
      <c r="O8159" s="7">
        <v>0.95</v>
      </c>
      <c r="P8159" s="7">
        <v>0.95</v>
      </c>
      <c r="Q8159" s="7">
        <v>0.95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0</v>
      </c>
      <c r="E8160" s="7">
        <v>5.0000000000000001E-3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0.95</v>
      </c>
      <c r="O8160" s="7">
        <v>0.95</v>
      </c>
      <c r="P8160" s="7">
        <v>0.95</v>
      </c>
      <c r="Q8160" s="7">
        <v>0.95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0</v>
      </c>
      <c r="E8161" s="7">
        <v>5.0000000000000001E-3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0.95</v>
      </c>
      <c r="O8161" s="7">
        <v>0.95</v>
      </c>
      <c r="P8161" s="7">
        <v>0.95</v>
      </c>
      <c r="Q8161" s="7">
        <v>0.95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0</v>
      </c>
      <c r="E8162" s="7">
        <v>1E-3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0.95</v>
      </c>
      <c r="O8162" s="7">
        <v>0.95</v>
      </c>
      <c r="P8162" s="7">
        <v>0.95</v>
      </c>
      <c r="Q8162" s="7">
        <v>0.95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0</v>
      </c>
      <c r="E8163" s="7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0.95</v>
      </c>
      <c r="O8163" s="7">
        <v>0.95</v>
      </c>
      <c r="P8163" s="7">
        <v>0.95</v>
      </c>
      <c r="Q8163" s="7">
        <v>0.95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0.95</v>
      </c>
      <c r="O8164" s="7">
        <v>0.95</v>
      </c>
      <c r="P8164" s="7">
        <v>0.95</v>
      </c>
      <c r="Q8164" s="7">
        <v>0.95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0.95</v>
      </c>
      <c r="O8165" s="7">
        <v>0.95</v>
      </c>
      <c r="P8165" s="7">
        <v>0.95</v>
      </c>
      <c r="Q8165" s="7">
        <v>0.95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0.95</v>
      </c>
      <c r="O8166" s="7">
        <v>0.95</v>
      </c>
      <c r="P8166" s="7">
        <v>0.95</v>
      </c>
      <c r="Q8166" s="7">
        <v>0.95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0.95</v>
      </c>
      <c r="O8167" s="7">
        <v>0.95</v>
      </c>
      <c r="P8167" s="7">
        <v>0.95</v>
      </c>
      <c r="Q8167" s="7">
        <v>0.95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0.95</v>
      </c>
      <c r="O8168" s="7">
        <v>0.95</v>
      </c>
      <c r="P8168" s="7">
        <v>0.95</v>
      </c>
      <c r="Q8168" s="7">
        <v>0.95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0.95</v>
      </c>
      <c r="O8169" s="7">
        <v>0.95</v>
      </c>
      <c r="P8169" s="7">
        <v>0.95</v>
      </c>
      <c r="Q8169" s="7">
        <v>0.95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0.95</v>
      </c>
      <c r="O8170" s="7">
        <v>0.95</v>
      </c>
      <c r="P8170" s="7">
        <v>0.95</v>
      </c>
      <c r="Q8170" s="7">
        <v>0.95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0.95</v>
      </c>
      <c r="O8171" s="7">
        <v>0.95</v>
      </c>
      <c r="P8171" s="7">
        <v>0.95</v>
      </c>
      <c r="Q8171" s="7">
        <v>0.95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0.95</v>
      </c>
      <c r="O8172" s="7">
        <v>0.95</v>
      </c>
      <c r="P8172" s="7">
        <v>0.95</v>
      </c>
      <c r="Q8172" s="7">
        <v>0.95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0.95</v>
      </c>
      <c r="O8173" s="7">
        <v>0.95</v>
      </c>
      <c r="P8173" s="7">
        <v>0.95</v>
      </c>
      <c r="Q8173" s="7">
        <v>0.95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0.95</v>
      </c>
      <c r="O8174" s="7">
        <v>0.95</v>
      </c>
      <c r="P8174" s="7">
        <v>0.95</v>
      </c>
      <c r="Q8174" s="7">
        <v>0.95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0.95</v>
      </c>
      <c r="O8175" s="7">
        <v>0.95</v>
      </c>
      <c r="P8175" s="7">
        <v>0.95</v>
      </c>
      <c r="Q8175" s="7">
        <v>0.95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0.95</v>
      </c>
      <c r="O8176" s="7">
        <v>0.95</v>
      </c>
      <c r="P8176" s="7">
        <v>0.95</v>
      </c>
      <c r="Q8176" s="7">
        <v>0.95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0.95</v>
      </c>
      <c r="O8177" s="7">
        <v>0.95</v>
      </c>
      <c r="P8177" s="7">
        <v>0.95</v>
      </c>
      <c r="Q8177" s="7">
        <v>0.95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0.95</v>
      </c>
      <c r="O8178" s="7">
        <v>0.95</v>
      </c>
      <c r="P8178" s="7">
        <v>0.95</v>
      </c>
      <c r="Q8178" s="7">
        <v>0.95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0.95</v>
      </c>
      <c r="O8179" s="7">
        <v>0.95</v>
      </c>
      <c r="P8179" s="7">
        <v>0.95</v>
      </c>
      <c r="Q8179" s="7">
        <v>0.95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0.95</v>
      </c>
      <c r="O8180" s="7">
        <v>0.95</v>
      </c>
      <c r="P8180" s="7">
        <v>0.95</v>
      </c>
      <c r="Q8180" s="7">
        <v>0.95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0</v>
      </c>
      <c r="E8181" s="7">
        <v>1.6E-2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0.95</v>
      </c>
      <c r="O8181" s="7">
        <v>0.95</v>
      </c>
      <c r="P8181" s="7">
        <v>0.95</v>
      </c>
      <c r="Q8181" s="7">
        <v>0.95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0</v>
      </c>
      <c r="E8182" s="7">
        <v>6.0999999999999999E-2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0.95</v>
      </c>
      <c r="O8182" s="7">
        <v>0.95</v>
      </c>
      <c r="P8182" s="7">
        <v>0.95</v>
      </c>
      <c r="Q8182" s="7">
        <v>0.95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0</v>
      </c>
      <c r="E8183" s="7">
        <v>9.4E-2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0.95</v>
      </c>
      <c r="O8183" s="7">
        <v>0.95</v>
      </c>
      <c r="P8183" s="7">
        <v>0.95</v>
      </c>
      <c r="Q8183" s="7">
        <v>0.95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</v>
      </c>
      <c r="E8184" s="7">
        <v>0.1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0.95</v>
      </c>
      <c r="O8184" s="7">
        <v>0.95</v>
      </c>
      <c r="P8184" s="7">
        <v>0.95</v>
      </c>
      <c r="Q8184" s="7">
        <v>0.95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0</v>
      </c>
      <c r="E8185" s="7">
        <v>5.7000000000000002E-2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0.95</v>
      </c>
      <c r="O8185" s="7">
        <v>0.95</v>
      </c>
      <c r="P8185" s="7">
        <v>0.95</v>
      </c>
      <c r="Q8185" s="7">
        <v>0.95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0</v>
      </c>
      <c r="E8186" s="7">
        <v>1.2E-2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0.95</v>
      </c>
      <c r="O8186" s="7">
        <v>0.95</v>
      </c>
      <c r="P8186" s="7">
        <v>0.95</v>
      </c>
      <c r="Q8186" s="7">
        <v>0.95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0</v>
      </c>
      <c r="E8187" s="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0.95</v>
      </c>
      <c r="O8187" s="7">
        <v>0.95</v>
      </c>
      <c r="P8187" s="7">
        <v>0.95</v>
      </c>
      <c r="Q8187" s="7">
        <v>0.95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0.95</v>
      </c>
      <c r="O8188" s="7">
        <v>0.95</v>
      </c>
      <c r="P8188" s="7">
        <v>0.95</v>
      </c>
      <c r="Q8188" s="7">
        <v>0.95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0.95</v>
      </c>
      <c r="O8189" s="7">
        <v>0.95</v>
      </c>
      <c r="P8189" s="7">
        <v>0.95</v>
      </c>
      <c r="Q8189" s="7">
        <v>0.95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0.95</v>
      </c>
      <c r="O8190" s="7">
        <v>0.95</v>
      </c>
      <c r="P8190" s="7">
        <v>0.95</v>
      </c>
      <c r="Q8190" s="7">
        <v>0.95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0.95</v>
      </c>
      <c r="O8191" s="7">
        <v>0.95</v>
      </c>
      <c r="P8191" s="7">
        <v>0.95</v>
      </c>
      <c r="Q8191" s="7">
        <v>0.95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0.95</v>
      </c>
      <c r="O8192" s="7">
        <v>0.95</v>
      </c>
      <c r="P8192" s="7">
        <v>0.95</v>
      </c>
      <c r="Q8192" s="7">
        <v>0.95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0.95</v>
      </c>
      <c r="O8193" s="7">
        <v>0.95</v>
      </c>
      <c r="P8193" s="7">
        <v>0.95</v>
      </c>
      <c r="Q8193" s="7">
        <v>0.95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0.95</v>
      </c>
      <c r="O8194" s="7">
        <v>0.95</v>
      </c>
      <c r="P8194" s="7">
        <v>0.95</v>
      </c>
      <c r="Q8194" s="7">
        <v>0.95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0.95</v>
      </c>
      <c r="O8195" s="7">
        <v>0.95</v>
      </c>
      <c r="P8195" s="7">
        <v>0.95</v>
      </c>
      <c r="Q8195" s="7">
        <v>0.95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0.95</v>
      </c>
      <c r="O8196" s="7">
        <v>0.95</v>
      </c>
      <c r="P8196" s="7">
        <v>0.95</v>
      </c>
      <c r="Q8196" s="7">
        <v>0.95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0.95</v>
      </c>
      <c r="O8197" s="7">
        <v>0.95</v>
      </c>
      <c r="P8197" s="7">
        <v>0.95</v>
      </c>
      <c r="Q8197" s="7">
        <v>0.95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0.95</v>
      </c>
      <c r="O8198" s="7">
        <v>0.95</v>
      </c>
      <c r="P8198" s="7">
        <v>0.95</v>
      </c>
      <c r="Q8198" s="7">
        <v>0.95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0.95</v>
      </c>
      <c r="O8199" s="7">
        <v>0.95</v>
      </c>
      <c r="P8199" s="7">
        <v>0.93049999999999999</v>
      </c>
      <c r="Q8199" s="7">
        <v>0.95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0.95</v>
      </c>
      <c r="O8200" s="7">
        <v>0.95</v>
      </c>
      <c r="P8200" s="7">
        <v>0.9274</v>
      </c>
      <c r="Q8200" s="7">
        <v>0.95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0.95</v>
      </c>
      <c r="O8201" s="7">
        <v>0.95</v>
      </c>
      <c r="P8201" s="7">
        <v>0.93769999999999998</v>
      </c>
      <c r="Q8201" s="7">
        <v>0.95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0.95</v>
      </c>
      <c r="O8202" s="7">
        <v>0.95</v>
      </c>
      <c r="P8202" s="7">
        <v>0.95</v>
      </c>
      <c r="Q8202" s="7">
        <v>0.95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0.95</v>
      </c>
      <c r="O8203" s="7">
        <v>0.95</v>
      </c>
      <c r="P8203" s="7">
        <v>0.95</v>
      </c>
      <c r="Q8203" s="7">
        <v>0.95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 s="7">
        <v>3.0000000000000001E-3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0.95</v>
      </c>
      <c r="O8204" s="7">
        <v>0.95</v>
      </c>
      <c r="P8204" s="7">
        <v>0.94779999999999998</v>
      </c>
      <c r="Q8204" s="7">
        <v>0.95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0</v>
      </c>
      <c r="E8205" s="7">
        <v>6.9000000000000006E-2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0.95</v>
      </c>
      <c r="O8205" s="7">
        <v>0.95</v>
      </c>
      <c r="P8205" s="7">
        <v>0.94230000000000003</v>
      </c>
      <c r="Q8205" s="7">
        <v>0.95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0</v>
      </c>
      <c r="E8206" s="7">
        <v>0.125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0.95</v>
      </c>
      <c r="O8206" s="7">
        <v>0.95</v>
      </c>
      <c r="P8206" s="7">
        <v>0.95</v>
      </c>
      <c r="Q8206" s="7">
        <v>0.95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0</v>
      </c>
      <c r="E8207" s="7">
        <v>0.13200000000000001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0.94930000000000003</v>
      </c>
      <c r="O8207" s="7">
        <v>0.95</v>
      </c>
      <c r="P8207" s="7">
        <v>0.92589999999999995</v>
      </c>
      <c r="Q8207" s="7">
        <v>0.94810000000000005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0</v>
      </c>
      <c r="E8208" s="7">
        <v>0.111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0.93730000000000002</v>
      </c>
      <c r="O8208" s="7">
        <v>0.95</v>
      </c>
      <c r="P8208" s="7">
        <v>0.8972</v>
      </c>
      <c r="Q8208" s="7">
        <v>0.93289999999999995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0</v>
      </c>
      <c r="E8209" s="7">
        <v>7.2999999999999995E-2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0.93369999999999997</v>
      </c>
      <c r="O8209" s="7">
        <v>0.95</v>
      </c>
      <c r="P8209" s="7">
        <v>0.88519999999999999</v>
      </c>
      <c r="Q8209" s="7">
        <v>0.92920000000000003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0</v>
      </c>
      <c r="E8210" s="7">
        <v>2.9000000000000001E-2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0.94789999999999996</v>
      </c>
      <c r="O8210" s="7">
        <v>0.95</v>
      </c>
      <c r="P8210" s="7">
        <v>0.92300000000000004</v>
      </c>
      <c r="Q8210" s="7">
        <v>0.94489999999999996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0</v>
      </c>
      <c r="E8211" s="7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0.94289999999999996</v>
      </c>
      <c r="O8211" s="7">
        <v>0.95</v>
      </c>
      <c r="P8211" s="7">
        <v>0.91290000000000004</v>
      </c>
      <c r="Q8211" s="7">
        <v>0.93759999999999999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0.92800000000000005</v>
      </c>
      <c r="O8212" s="7">
        <v>0.94579999999999997</v>
      </c>
      <c r="P8212" s="7">
        <v>0.86609999999999998</v>
      </c>
      <c r="Q8212" s="7">
        <v>0.91879999999999995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0.92520000000000002</v>
      </c>
      <c r="O8213" s="7">
        <v>0.94330000000000003</v>
      </c>
      <c r="P8213" s="7">
        <v>0.85760000000000003</v>
      </c>
      <c r="Q8213" s="7">
        <v>0.91359999999999997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0.94350000000000001</v>
      </c>
      <c r="O8214" s="7">
        <v>0.95</v>
      </c>
      <c r="P8214" s="7">
        <v>0.91410000000000002</v>
      </c>
      <c r="Q8214" s="7">
        <v>0.93700000000000006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0.95</v>
      </c>
      <c r="O8215" s="7">
        <v>0.95</v>
      </c>
      <c r="P8215" s="7">
        <v>0.93679999999999997</v>
      </c>
      <c r="Q8215" s="7">
        <v>0.95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0.95</v>
      </c>
      <c r="O8216" s="7">
        <v>0.95</v>
      </c>
      <c r="P8216" s="7">
        <v>0.94579999999999997</v>
      </c>
      <c r="Q8216" s="7">
        <v>0.95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0.95</v>
      </c>
      <c r="O8217" s="7">
        <v>0.95</v>
      </c>
      <c r="P8217" s="7">
        <v>0.95</v>
      </c>
      <c r="Q8217" s="7">
        <v>0.95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0.95</v>
      </c>
      <c r="O8218" s="7">
        <v>0.95</v>
      </c>
      <c r="P8218" s="7">
        <v>0.95</v>
      </c>
      <c r="Q8218" s="7">
        <v>0.95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0.95</v>
      </c>
      <c r="O8219" s="7">
        <v>0.95</v>
      </c>
      <c r="P8219" s="7">
        <v>0.95</v>
      </c>
      <c r="Q8219" s="7">
        <v>0.95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0.95</v>
      </c>
      <c r="O8220" s="7">
        <v>0.95</v>
      </c>
      <c r="P8220" s="7">
        <v>0.95</v>
      </c>
      <c r="Q8220" s="7">
        <v>0.95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0.95</v>
      </c>
      <c r="O8221" s="7">
        <v>0.95</v>
      </c>
      <c r="P8221" s="7">
        <v>0.95</v>
      </c>
      <c r="Q8221" s="7">
        <v>0.95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0.95</v>
      </c>
      <c r="O8222" s="7">
        <v>0.95</v>
      </c>
      <c r="P8222" s="7">
        <v>0.95</v>
      </c>
      <c r="Q8222" s="7">
        <v>0.95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0.95</v>
      </c>
      <c r="O8223" s="7">
        <v>0.95</v>
      </c>
      <c r="P8223" s="7">
        <v>0.95</v>
      </c>
      <c r="Q8223" s="7">
        <v>0.95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0.95</v>
      </c>
      <c r="O8224" s="7">
        <v>0.95</v>
      </c>
      <c r="P8224" s="7">
        <v>0.95</v>
      </c>
      <c r="Q8224" s="7">
        <v>0.95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0.95</v>
      </c>
      <c r="O8225" s="7">
        <v>0.95</v>
      </c>
      <c r="P8225" s="7">
        <v>0.95</v>
      </c>
      <c r="Q8225" s="7">
        <v>0.95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0.95</v>
      </c>
      <c r="O8226" s="7">
        <v>0.95</v>
      </c>
      <c r="P8226" s="7">
        <v>0.95</v>
      </c>
      <c r="Q8226" s="7">
        <v>0.95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0.95</v>
      </c>
      <c r="O8227" s="7">
        <v>0.95</v>
      </c>
      <c r="P8227" s="7">
        <v>0.95</v>
      </c>
      <c r="Q8227" s="7">
        <v>0.95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0.95</v>
      </c>
      <c r="O8228" s="7">
        <v>0.95</v>
      </c>
      <c r="P8228" s="7">
        <v>0.95</v>
      </c>
      <c r="Q8228" s="7">
        <v>0.95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0</v>
      </c>
      <c r="E8229" s="7">
        <v>3.0000000000000001E-3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0.95</v>
      </c>
      <c r="O8229" s="7">
        <v>0.95</v>
      </c>
      <c r="P8229" s="7">
        <v>0.95</v>
      </c>
      <c r="Q8229" s="7">
        <v>0.95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0</v>
      </c>
      <c r="E8230" s="7">
        <v>2.1999999999999999E-2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0.95</v>
      </c>
      <c r="O8230" s="7">
        <v>0.95</v>
      </c>
      <c r="P8230" s="7">
        <v>0.95</v>
      </c>
      <c r="Q8230" s="7">
        <v>0.95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0</v>
      </c>
      <c r="E8231" s="7">
        <v>4.8000000000000001E-2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0.95</v>
      </c>
      <c r="O8231" s="7">
        <v>0.95</v>
      </c>
      <c r="P8231" s="7">
        <v>0.93279999999999996</v>
      </c>
      <c r="Q8231" s="7">
        <v>0.95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0</v>
      </c>
      <c r="E8232" s="7">
        <v>6.8000000000000005E-2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0.94350000000000001</v>
      </c>
      <c r="O8232" s="7">
        <v>0.95</v>
      </c>
      <c r="P8232" s="7">
        <v>0.91400000000000003</v>
      </c>
      <c r="Q8232" s="7">
        <v>0.93689999999999996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0</v>
      </c>
      <c r="E8233" s="7">
        <v>4.8000000000000001E-2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0.92720000000000002</v>
      </c>
      <c r="O8233" s="7">
        <v>0.94569999999999999</v>
      </c>
      <c r="P8233" s="7">
        <v>0.86339999999999995</v>
      </c>
      <c r="Q8233" s="7">
        <v>0.91839999999999999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0</v>
      </c>
      <c r="E8234" s="7">
        <v>2.5000000000000001E-2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0.91200000000000003</v>
      </c>
      <c r="O8234" s="7">
        <v>0.93730000000000002</v>
      </c>
      <c r="P8234" s="7">
        <v>0.82530000000000003</v>
      </c>
      <c r="Q8234" s="7">
        <v>0.8972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0</v>
      </c>
      <c r="E8235" s="7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0.90890000000000004</v>
      </c>
      <c r="O8235" s="7">
        <v>0.9365</v>
      </c>
      <c r="P8235" s="7">
        <v>0.8175</v>
      </c>
      <c r="Q8235" s="7">
        <v>0.89439999999999997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0.93089999999999995</v>
      </c>
      <c r="O8236" s="7">
        <v>0.9476</v>
      </c>
      <c r="P8236" s="7">
        <v>0.87570000000000003</v>
      </c>
      <c r="Q8236" s="7">
        <v>0.92230000000000001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0.93049999999999999</v>
      </c>
      <c r="O8237" s="7">
        <v>0.94630000000000003</v>
      </c>
      <c r="P8237" s="7">
        <v>0.87429999999999997</v>
      </c>
      <c r="Q8237" s="7">
        <v>0.91959999999999997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0.93559999999999999</v>
      </c>
      <c r="O8238" s="7">
        <v>0.9496</v>
      </c>
      <c r="P8238" s="7">
        <v>0.89159999999999995</v>
      </c>
      <c r="Q8238" s="7">
        <v>0.9264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0.94779999999999998</v>
      </c>
      <c r="O8239" s="7">
        <v>0.95</v>
      </c>
      <c r="P8239" s="7">
        <v>0.92279999999999995</v>
      </c>
      <c r="Q8239" s="7">
        <v>0.94199999999999995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0.95</v>
      </c>
      <c r="O8240" s="7">
        <v>0.95</v>
      </c>
      <c r="P8240" s="7">
        <v>0.93179999999999996</v>
      </c>
      <c r="Q8240" s="7">
        <v>0.94730000000000003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0.95</v>
      </c>
      <c r="O8241" s="7">
        <v>0.95</v>
      </c>
      <c r="P8241" s="7">
        <v>0.92759999999999998</v>
      </c>
      <c r="Q8241" s="7">
        <v>0.94420000000000004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0.94689999999999996</v>
      </c>
      <c r="O8242" s="7">
        <v>0.95</v>
      </c>
      <c r="P8242" s="7">
        <v>0.92100000000000004</v>
      </c>
      <c r="Q8242" s="7">
        <v>0.94310000000000005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0.95</v>
      </c>
      <c r="O8243" s="7">
        <v>0.95</v>
      </c>
      <c r="P8243" s="7">
        <v>0.92830000000000001</v>
      </c>
      <c r="Q8243" s="7">
        <v>0.94689999999999996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0.95</v>
      </c>
      <c r="O8244" s="7">
        <v>0.95</v>
      </c>
      <c r="P8244" s="7">
        <v>0.9375</v>
      </c>
      <c r="Q8244" s="7">
        <v>0.95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0.9496</v>
      </c>
      <c r="O8245" s="7">
        <v>0.95</v>
      </c>
      <c r="P8245" s="7">
        <v>0.92630000000000001</v>
      </c>
      <c r="Q8245" s="7">
        <v>0.9446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0.94489999999999996</v>
      </c>
      <c r="O8246" s="7">
        <v>0.95</v>
      </c>
      <c r="P8246" s="7">
        <v>0.91690000000000005</v>
      </c>
      <c r="Q8246" s="7">
        <v>0.93989999999999996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0.95</v>
      </c>
      <c r="O8247" s="7">
        <v>0.95</v>
      </c>
      <c r="P8247" s="7">
        <v>0.93759999999999999</v>
      </c>
      <c r="Q8247" s="7">
        <v>0.95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0.95</v>
      </c>
      <c r="O8248" s="7">
        <v>0.95</v>
      </c>
      <c r="P8248" s="7">
        <v>0.95</v>
      </c>
      <c r="Q8248" s="7">
        <v>0.95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0.95</v>
      </c>
      <c r="O8249" s="7">
        <v>0.95</v>
      </c>
      <c r="P8249" s="7">
        <v>0.95</v>
      </c>
      <c r="Q8249" s="7">
        <v>0.95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0.95</v>
      </c>
      <c r="O8250" s="7">
        <v>0.95</v>
      </c>
      <c r="P8250" s="7">
        <v>0.95</v>
      </c>
      <c r="Q8250" s="7">
        <v>0.95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0.95</v>
      </c>
      <c r="O8251" s="7">
        <v>0.95</v>
      </c>
      <c r="P8251" s="7">
        <v>0.95</v>
      </c>
      <c r="Q8251" s="7">
        <v>0.95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0.95</v>
      </c>
      <c r="O8252" s="7">
        <v>0.95</v>
      </c>
      <c r="P8252" s="7">
        <v>0.95</v>
      </c>
      <c r="Q8252" s="7">
        <v>0.95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0</v>
      </c>
      <c r="E8253" s="7">
        <v>1.7999999999999999E-2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0.95</v>
      </c>
      <c r="O8253" s="7">
        <v>0.95</v>
      </c>
      <c r="P8253" s="7">
        <v>0.94640000000000002</v>
      </c>
      <c r="Q8253" s="7">
        <v>0.95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0</v>
      </c>
      <c r="E8254" s="7">
        <v>6.0999999999999999E-2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0.95</v>
      </c>
      <c r="O8254" s="7">
        <v>0.95</v>
      </c>
      <c r="P8254" s="7">
        <v>0.93579999999999997</v>
      </c>
      <c r="Q8254" s="7">
        <v>0.95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0</v>
      </c>
      <c r="E8255" s="7">
        <v>9.9000000000000005E-2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0.93389999999999995</v>
      </c>
      <c r="O8255" s="7">
        <v>0.95</v>
      </c>
      <c r="P8255" s="7">
        <v>0.88570000000000004</v>
      </c>
      <c r="Q8255" s="7">
        <v>0.92920000000000003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0</v>
      </c>
      <c r="E8256" s="7">
        <v>0.122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0.92349999999999999</v>
      </c>
      <c r="O8256" s="7">
        <v>0.94410000000000005</v>
      </c>
      <c r="P8256" s="7">
        <v>0.85329999999999995</v>
      </c>
      <c r="Q8256" s="7">
        <v>0.91539999999999999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</v>
      </c>
      <c r="E8257" s="7">
        <v>7.0999999999999994E-2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0.9173</v>
      </c>
      <c r="O8257" s="7">
        <v>0.94130000000000003</v>
      </c>
      <c r="P8257" s="7">
        <v>0.83809999999999996</v>
      </c>
      <c r="Q8257" s="7">
        <v>0.90969999999999995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</v>
      </c>
      <c r="E8258" s="7">
        <v>0.03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0.86860000000000004</v>
      </c>
      <c r="O8258" s="7">
        <v>0.91910000000000003</v>
      </c>
      <c r="P8258" s="7">
        <v>0.75939999999999996</v>
      </c>
      <c r="Q8258" s="7">
        <v>0.84260000000000002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0</v>
      </c>
      <c r="E8259" s="7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0.86060000000000003</v>
      </c>
      <c r="O8259" s="7">
        <v>0.91490000000000005</v>
      </c>
      <c r="P8259" s="7">
        <v>0.75009999999999999</v>
      </c>
      <c r="Q8259" s="7">
        <v>0.83230000000000004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0.8921</v>
      </c>
      <c r="O8260" s="7">
        <v>0.92779999999999996</v>
      </c>
      <c r="P8260" s="7">
        <v>0.78659999999999997</v>
      </c>
      <c r="Q8260" s="7">
        <v>0.86519999999999997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0.93279999999999996</v>
      </c>
      <c r="O8261" s="7">
        <v>0.9496</v>
      </c>
      <c r="P8261" s="7">
        <v>0.88219999999999998</v>
      </c>
      <c r="Q8261" s="7">
        <v>0.92649999999999999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0.90849999999999997</v>
      </c>
      <c r="O8262" s="7">
        <v>0.93620000000000003</v>
      </c>
      <c r="P8262" s="7">
        <v>0.81640000000000001</v>
      </c>
      <c r="Q8262" s="7">
        <v>0.89349999999999996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0.92889999999999995</v>
      </c>
      <c r="O8263" s="7">
        <v>0.94630000000000003</v>
      </c>
      <c r="P8263" s="7">
        <v>0.86890000000000001</v>
      </c>
      <c r="Q8263" s="7">
        <v>0.91969999999999996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0.93069999999999997</v>
      </c>
      <c r="O8264" s="7">
        <v>0.94769999999999999</v>
      </c>
      <c r="P8264" s="7">
        <v>0.87490000000000001</v>
      </c>
      <c r="Q8264" s="7">
        <v>0.92259999999999998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0.86150000000000004</v>
      </c>
      <c r="O8265" s="7">
        <v>0.91479999999999995</v>
      </c>
      <c r="P8265" s="7">
        <v>0.75119999999999998</v>
      </c>
      <c r="Q8265" s="7">
        <v>0.83209999999999995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0.71279999999999999</v>
      </c>
      <c r="O8266" s="7">
        <v>0.80879999999999996</v>
      </c>
      <c r="P8266" s="7">
        <v>0.62760000000000005</v>
      </c>
      <c r="Q8266" s="7">
        <v>0.70299999999999996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0.62990000000000002</v>
      </c>
      <c r="O8267" s="7">
        <v>0.71809999999999996</v>
      </c>
      <c r="P8267" s="7">
        <v>0.56020000000000003</v>
      </c>
      <c r="Q8267" s="7">
        <v>0.63170000000000004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0.56030000000000002</v>
      </c>
      <c r="O8268" s="7">
        <v>0.63519999999999999</v>
      </c>
      <c r="P8268" s="7">
        <v>0.50129999999999997</v>
      </c>
      <c r="Q8268" s="7">
        <v>0.56469999999999998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0.52910000000000001</v>
      </c>
      <c r="O8269" s="7">
        <v>0.59870000000000001</v>
      </c>
      <c r="P8269" s="7">
        <v>0.47499999999999998</v>
      </c>
      <c r="Q8269" s="7">
        <v>0.53380000000000005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0.47320000000000001</v>
      </c>
      <c r="O8270" s="7">
        <v>0.5393</v>
      </c>
      <c r="P8270" s="7">
        <v>0.42699999999999999</v>
      </c>
      <c r="Q8270" s="7">
        <v>0.48359999999999997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0.40489999999999998</v>
      </c>
      <c r="O8271" s="7">
        <v>0.46239999999999998</v>
      </c>
      <c r="P8271" s="7">
        <v>0.36620000000000003</v>
      </c>
      <c r="Q8271" s="7">
        <v>0.41739999999999999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0.41770000000000002</v>
      </c>
      <c r="O8272" s="7">
        <v>0.47649999999999998</v>
      </c>
      <c r="P8272" s="7">
        <v>0.37759999999999999</v>
      </c>
      <c r="Q8272" s="7">
        <v>0.4299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0.439</v>
      </c>
      <c r="O8273" s="7">
        <v>0.50590000000000002</v>
      </c>
      <c r="P8273" s="7">
        <v>0.39660000000000001</v>
      </c>
      <c r="Q8273" s="7">
        <v>0.45550000000000002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0.32219999999999999</v>
      </c>
      <c r="O8274" s="7">
        <v>0.38069999999999998</v>
      </c>
      <c r="P8274" s="7">
        <v>0.29260000000000003</v>
      </c>
      <c r="Q8274" s="7">
        <v>0.34460000000000002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0.2351</v>
      </c>
      <c r="O8275" s="7">
        <v>0.2828</v>
      </c>
      <c r="P8275" s="7">
        <v>0.21640000000000001</v>
      </c>
      <c r="Q8275" s="7">
        <v>0.25769999999999998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0.13159999999999999</v>
      </c>
      <c r="O8276" s="7">
        <v>0.1535</v>
      </c>
      <c r="P8276" s="7">
        <v>0.1172</v>
      </c>
      <c r="Q8276" s="7">
        <v>0.13780000000000001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0</v>
      </c>
      <c r="E8277" s="7">
        <v>1.0999999999999999E-2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1.0999999999999999E-2</v>
      </c>
      <c r="O8277" s="7">
        <v>1.6799999999999999E-2</v>
      </c>
      <c r="P8277" s="7">
        <v>2.3300000000000001E-2</v>
      </c>
      <c r="Q8277" s="7">
        <v>2.7699999999999999E-2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0</v>
      </c>
      <c r="E8278" s="7">
        <v>3.2000000000000001E-2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3.5400000000000001E-2</v>
      </c>
      <c r="O8278" s="7">
        <v>4.7E-2</v>
      </c>
      <c r="P8278" s="7">
        <v>3.8199999999999998E-2</v>
      </c>
      <c r="Q8278" s="7">
        <v>4.4699999999999997E-2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0</v>
      </c>
      <c r="E8279" s="7">
        <v>5.0999999999999997E-2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9.4899999999999998E-2</v>
      </c>
      <c r="O8279" s="7">
        <v>0.11210000000000001</v>
      </c>
      <c r="P8279" s="7">
        <v>7.8799999999999995E-2</v>
      </c>
      <c r="Q8279" s="7">
        <v>9.6299999999999997E-2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0</v>
      </c>
      <c r="E8280" s="7">
        <v>4.7E-2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2.1100000000000001E-2</v>
      </c>
      <c r="O8280" s="7">
        <v>3.4299999999999997E-2</v>
      </c>
      <c r="P8280" s="7">
        <v>3.0099999999999998E-2</v>
      </c>
      <c r="Q8280" s="7">
        <v>3.7600000000000001E-2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0</v>
      </c>
      <c r="E8281" s="7">
        <v>2.5000000000000001E-2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4.4699999999999997E-2</v>
      </c>
      <c r="O8281" s="7">
        <v>6.0600000000000001E-2</v>
      </c>
      <c r="P8281" s="7">
        <v>4.3400000000000001E-2</v>
      </c>
      <c r="Q8281" s="7">
        <v>5.2200000000000003E-2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0</v>
      </c>
      <c r="E8282" s="7">
        <v>8.0000000000000002E-3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4.36E-2</v>
      </c>
      <c r="O8282" s="7">
        <v>5.79E-2</v>
      </c>
      <c r="P8282" s="7">
        <v>4.2799999999999998E-2</v>
      </c>
      <c r="Q8282" s="7">
        <v>5.0700000000000002E-2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0.1017</v>
      </c>
      <c r="O8283" s="7">
        <v>0.1174</v>
      </c>
      <c r="P8283" s="7">
        <v>8.5400000000000004E-2</v>
      </c>
      <c r="Q8283" s="7">
        <v>0.10199999999999999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0.12620000000000001</v>
      </c>
      <c r="O8284" s="7">
        <v>0.14710000000000001</v>
      </c>
      <c r="P8284" s="7">
        <v>0.1114</v>
      </c>
      <c r="Q8284" s="7">
        <v>0.1321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8.7400000000000005E-2</v>
      </c>
      <c r="O8285" s="7">
        <v>0.1018</v>
      </c>
      <c r="P8285" s="7">
        <v>7.1400000000000005E-2</v>
      </c>
      <c r="Q8285" s="7">
        <v>8.5599999999999996E-2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0.21110000000000001</v>
      </c>
      <c r="O8286" s="7">
        <v>0.24990000000000001</v>
      </c>
      <c r="P8286" s="7">
        <v>0.19409999999999999</v>
      </c>
      <c r="Q8286" s="7">
        <v>0.22919999999999999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0.2868</v>
      </c>
      <c r="O8287" s="7">
        <v>0.33389999999999997</v>
      </c>
      <c r="P8287" s="7">
        <v>0.26119999999999999</v>
      </c>
      <c r="Q8287" s="7">
        <v>0.30299999999999999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0.25030000000000002</v>
      </c>
      <c r="O8288" s="7">
        <v>0.29530000000000001</v>
      </c>
      <c r="P8288" s="7">
        <v>0.22950000000000001</v>
      </c>
      <c r="Q8288" s="7">
        <v>0.26879999999999998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0.13800000000000001</v>
      </c>
      <c r="O8289" s="7">
        <v>0.1769</v>
      </c>
      <c r="P8289" s="7">
        <v>0.1239</v>
      </c>
      <c r="Q8289" s="7">
        <v>0.15890000000000001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0.28520000000000001</v>
      </c>
      <c r="O8290" s="7">
        <v>0.34570000000000001</v>
      </c>
      <c r="P8290" s="7">
        <v>0.25979999999999998</v>
      </c>
      <c r="Q8290" s="7">
        <v>0.3135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0.43109999999999998</v>
      </c>
      <c r="O8291" s="7">
        <v>0.50449999999999995</v>
      </c>
      <c r="P8291" s="7">
        <v>0.38950000000000001</v>
      </c>
      <c r="Q8291" s="7">
        <v>0.45429999999999998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0.3669</v>
      </c>
      <c r="O8292" s="7">
        <v>0.43</v>
      </c>
      <c r="P8292" s="7">
        <v>0.33229999999999998</v>
      </c>
      <c r="Q8292" s="7">
        <v>0.3886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0.27479999999999999</v>
      </c>
      <c r="O8293" s="7">
        <v>0.3246</v>
      </c>
      <c r="P8293" s="7">
        <v>0.25080000000000002</v>
      </c>
      <c r="Q8293" s="7">
        <v>0.29480000000000001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0.30880000000000002</v>
      </c>
      <c r="O8294" s="7">
        <v>0.35</v>
      </c>
      <c r="P8294" s="7">
        <v>0.28079999999999999</v>
      </c>
      <c r="Q8294" s="7">
        <v>0.31730000000000003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0.34239999999999998</v>
      </c>
      <c r="O8295" s="7">
        <v>0.36370000000000002</v>
      </c>
      <c r="P8295" s="7">
        <v>0.31059999999999999</v>
      </c>
      <c r="Q8295" s="7">
        <v>0.32950000000000002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0.4078</v>
      </c>
      <c r="O8296" s="7">
        <v>0.47370000000000001</v>
      </c>
      <c r="P8296" s="7">
        <v>0.36880000000000002</v>
      </c>
      <c r="Q8296" s="7">
        <v>0.4274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0.52080000000000004</v>
      </c>
      <c r="O8297" s="7">
        <v>0.65800000000000003</v>
      </c>
      <c r="P8297" s="7">
        <v>0.46800000000000003</v>
      </c>
      <c r="Q8297" s="7">
        <v>0.58409999999999995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0.61899999999999999</v>
      </c>
      <c r="O8298" s="7">
        <v>0.78190000000000004</v>
      </c>
      <c r="P8298" s="7">
        <v>0.55100000000000005</v>
      </c>
      <c r="Q8298" s="7">
        <v>0.68189999999999995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0.59019999999999995</v>
      </c>
      <c r="O8299" s="7">
        <v>0.75439999999999996</v>
      </c>
      <c r="P8299" s="7">
        <v>0.52659999999999996</v>
      </c>
      <c r="Q8299" s="7">
        <v>0.66020000000000001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 s="7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0.62009999999999998</v>
      </c>
      <c r="O8300" s="7">
        <v>0.7823</v>
      </c>
      <c r="P8300" s="7">
        <v>0.55189999999999995</v>
      </c>
      <c r="Q8300" s="7">
        <v>0.68210000000000004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0</v>
      </c>
      <c r="E8301" s="7">
        <v>2E-3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0.67210000000000003</v>
      </c>
      <c r="O8301" s="7">
        <v>0.83150000000000002</v>
      </c>
      <c r="P8301" s="7">
        <v>0.59560000000000002</v>
      </c>
      <c r="Q8301" s="7">
        <v>0.7208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0</v>
      </c>
      <c r="E8302" s="7">
        <v>1.2999999999999999E-2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0.6946</v>
      </c>
      <c r="O8302" s="7">
        <v>0.85589999999999999</v>
      </c>
      <c r="P8302" s="7">
        <v>0.61329999999999996</v>
      </c>
      <c r="Q8302" s="7">
        <v>0.74470000000000003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0</v>
      </c>
      <c r="E8303" s="7">
        <v>1.7000000000000001E-2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0.65039999999999998</v>
      </c>
      <c r="O8303" s="7">
        <v>0.79290000000000005</v>
      </c>
      <c r="P8303" s="7">
        <v>0.5776</v>
      </c>
      <c r="Q8303" s="7">
        <v>0.6905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0</v>
      </c>
      <c r="E8304" s="7">
        <v>0.02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0.62870000000000004</v>
      </c>
      <c r="O8304" s="7">
        <v>0.76639999999999997</v>
      </c>
      <c r="P8304" s="7">
        <v>0.55920000000000003</v>
      </c>
      <c r="Q8304" s="7">
        <v>0.66969999999999996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</v>
      </c>
      <c r="E8305" s="7">
        <v>1.9E-2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0.7581</v>
      </c>
      <c r="O8305" s="7">
        <v>0.877</v>
      </c>
      <c r="P8305" s="7">
        <v>0.66310000000000002</v>
      </c>
      <c r="Q8305" s="7">
        <v>0.76919999999999999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0</v>
      </c>
      <c r="E8306" s="7">
        <v>8.0000000000000002E-3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0.85809999999999997</v>
      </c>
      <c r="O8306" s="7">
        <v>0.92669999999999997</v>
      </c>
      <c r="P8306" s="7">
        <v>0.74729999999999996</v>
      </c>
      <c r="Q8306" s="7">
        <v>0.86150000000000004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0</v>
      </c>
      <c r="E8307" s="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0.82620000000000005</v>
      </c>
      <c r="O8307" s="7">
        <v>0.91359999999999997</v>
      </c>
      <c r="P8307" s="7">
        <v>0.7167</v>
      </c>
      <c r="Q8307" s="7">
        <v>0.82920000000000005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0.75829999999999997</v>
      </c>
      <c r="O8308" s="7">
        <v>0.87639999999999996</v>
      </c>
      <c r="P8308" s="7">
        <v>0.6633</v>
      </c>
      <c r="Q8308" s="7">
        <v>0.76849999999999996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0.77500000000000002</v>
      </c>
      <c r="O8309" s="7">
        <v>0.87670000000000003</v>
      </c>
      <c r="P8309" s="7">
        <v>0.6764</v>
      </c>
      <c r="Q8309" s="7">
        <v>0.76880000000000004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0.92449999999999999</v>
      </c>
      <c r="O8310" s="7">
        <v>0.9425</v>
      </c>
      <c r="P8310" s="7">
        <v>0.85570000000000002</v>
      </c>
      <c r="Q8310" s="7">
        <v>0.91210000000000002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0.93979999999999997</v>
      </c>
      <c r="O8311" s="7">
        <v>0.94950000000000001</v>
      </c>
      <c r="P8311" s="7">
        <v>0.90569999999999995</v>
      </c>
      <c r="Q8311" s="7">
        <v>0.92620000000000002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0.94389999999999996</v>
      </c>
      <c r="O8312" s="7">
        <v>0.95</v>
      </c>
      <c r="P8312" s="7">
        <v>0.91479999999999995</v>
      </c>
      <c r="Q8312" s="7">
        <v>0.93010000000000004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0.94140000000000001</v>
      </c>
      <c r="O8313" s="7">
        <v>0.94869999999999999</v>
      </c>
      <c r="P8313" s="7">
        <v>0.90980000000000005</v>
      </c>
      <c r="Q8313" s="7">
        <v>0.92459999999999998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0.9194</v>
      </c>
      <c r="O8314" s="7">
        <v>0.93559999999999999</v>
      </c>
      <c r="P8314" s="7">
        <v>0.84319999999999995</v>
      </c>
      <c r="Q8314" s="7">
        <v>0.89159999999999995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0.91180000000000005</v>
      </c>
      <c r="O8315" s="7">
        <v>0.93279999999999996</v>
      </c>
      <c r="P8315" s="7">
        <v>0.82469999999999999</v>
      </c>
      <c r="Q8315" s="7">
        <v>0.88219999999999998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0.85619999999999996</v>
      </c>
      <c r="O8316" s="7">
        <v>0.90459999999999996</v>
      </c>
      <c r="P8316" s="7">
        <v>0.745</v>
      </c>
      <c r="Q8316" s="7">
        <v>0.80689999999999995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0.93620000000000003</v>
      </c>
      <c r="O8317" s="7">
        <v>0.94940000000000002</v>
      </c>
      <c r="P8317" s="7">
        <v>0.89359999999999995</v>
      </c>
      <c r="Q8317" s="7">
        <v>0.92600000000000005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0.95</v>
      </c>
      <c r="O8318" s="7">
        <v>0.95</v>
      </c>
      <c r="P8318" s="7">
        <v>0.92949999999999999</v>
      </c>
      <c r="Q8318" s="7">
        <v>0.94820000000000004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0.95</v>
      </c>
      <c r="O8319" s="7">
        <v>0.95</v>
      </c>
      <c r="P8319" s="7">
        <v>0.93010000000000004</v>
      </c>
      <c r="Q8319" s="7">
        <v>0.94799999999999995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0.95</v>
      </c>
      <c r="O8320" s="7">
        <v>0.95</v>
      </c>
      <c r="P8320" s="7">
        <v>0.94340000000000002</v>
      </c>
      <c r="Q8320" s="7">
        <v>0.95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0.95</v>
      </c>
      <c r="O8321" s="7">
        <v>0.95</v>
      </c>
      <c r="P8321" s="7">
        <v>0.94169999999999998</v>
      </c>
      <c r="Q8321" s="7">
        <v>0.95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0.95</v>
      </c>
      <c r="O8322" s="7">
        <v>0.95</v>
      </c>
      <c r="P8322" s="7">
        <v>0.92910000000000004</v>
      </c>
      <c r="Q8322" s="7">
        <v>0.95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0.94220000000000004</v>
      </c>
      <c r="O8323" s="7">
        <v>0.95</v>
      </c>
      <c r="P8323" s="7">
        <v>0.91149999999999998</v>
      </c>
      <c r="Q8323" s="7">
        <v>0.9486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 s="7">
        <v>1.2E-2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0.9325</v>
      </c>
      <c r="O8324" s="7">
        <v>0.95</v>
      </c>
      <c r="P8324" s="7">
        <v>0.88100000000000001</v>
      </c>
      <c r="Q8324" s="7">
        <v>0.93859999999999999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0</v>
      </c>
      <c r="E8325" s="7">
        <v>0.21099999999999999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0.93500000000000005</v>
      </c>
      <c r="O8325" s="7">
        <v>0.95</v>
      </c>
      <c r="P8325" s="7">
        <v>0.88939999999999997</v>
      </c>
      <c r="Q8325" s="7">
        <v>0.93879999999999997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0</v>
      </c>
      <c r="E8326" s="7">
        <v>0.308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0.94779999999999998</v>
      </c>
      <c r="O8326" s="7">
        <v>0.95</v>
      </c>
      <c r="P8326" s="7">
        <v>0.92269999999999996</v>
      </c>
      <c r="Q8326" s="7">
        <v>0.95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0</v>
      </c>
      <c r="E8327" s="7">
        <v>0.252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0.94589999999999996</v>
      </c>
      <c r="O8327" s="7">
        <v>0.95</v>
      </c>
      <c r="P8327" s="7">
        <v>0.91879999999999995</v>
      </c>
      <c r="Q8327" s="7">
        <v>0.94950000000000001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0</v>
      </c>
      <c r="E8328" s="7">
        <v>0.184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0.95</v>
      </c>
      <c r="O8328" s="7">
        <v>0.95</v>
      </c>
      <c r="P8328" s="7">
        <v>0.9355</v>
      </c>
      <c r="Q8328" s="7">
        <v>0.95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0</v>
      </c>
      <c r="E8329" s="7">
        <v>0.13400000000000001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0.95</v>
      </c>
      <c r="O8329" s="7">
        <v>0.95</v>
      </c>
      <c r="P8329" s="7">
        <v>0.95</v>
      </c>
      <c r="Q8329" s="7">
        <v>0.95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0</v>
      </c>
      <c r="E8330" s="7">
        <v>9.9000000000000005E-2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0.95</v>
      </c>
      <c r="O8330" s="7">
        <v>0.95</v>
      </c>
      <c r="P8330" s="7">
        <v>0.95</v>
      </c>
      <c r="Q8330" s="7">
        <v>0.95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0</v>
      </c>
      <c r="E8331" s="7">
        <v>8.9999999999999993E-3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0.95</v>
      </c>
      <c r="O8331" s="7">
        <v>0.95</v>
      </c>
      <c r="P8331" s="7">
        <v>0.95</v>
      </c>
      <c r="Q8331" s="7">
        <v>0.95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0.95</v>
      </c>
      <c r="O8332" s="7">
        <v>0.95</v>
      </c>
      <c r="P8332" s="7">
        <v>0.95</v>
      </c>
      <c r="Q8332" s="7">
        <v>0.95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0.95</v>
      </c>
      <c r="O8333" s="7">
        <v>0.95</v>
      </c>
      <c r="P8333" s="7">
        <v>0.95</v>
      </c>
      <c r="Q8333" s="7">
        <v>0.95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0.95</v>
      </c>
      <c r="O8334" s="7">
        <v>0.95</v>
      </c>
      <c r="P8334" s="7">
        <v>0.95</v>
      </c>
      <c r="Q8334" s="7">
        <v>0.95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0.95</v>
      </c>
      <c r="O8335" s="7">
        <v>0.95</v>
      </c>
      <c r="P8335" s="7">
        <v>0.95</v>
      </c>
      <c r="Q8335" s="7">
        <v>0.95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0.95</v>
      </c>
      <c r="O8336" s="7">
        <v>0.95</v>
      </c>
      <c r="P8336" s="7">
        <v>0.95</v>
      </c>
      <c r="Q8336" s="7">
        <v>0.95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0.95</v>
      </c>
      <c r="O8337" s="7">
        <v>0.95</v>
      </c>
      <c r="P8337" s="7">
        <v>0.95</v>
      </c>
      <c r="Q8337" s="7">
        <v>0.95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0.95</v>
      </c>
      <c r="O8338" s="7">
        <v>0.95</v>
      </c>
      <c r="P8338" s="7">
        <v>0.95</v>
      </c>
      <c r="Q8338" s="7">
        <v>0.95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0.95</v>
      </c>
      <c r="O8339" s="7">
        <v>0.95</v>
      </c>
      <c r="P8339" s="7">
        <v>0.95</v>
      </c>
      <c r="Q8339" s="7">
        <v>0.95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0.95</v>
      </c>
      <c r="O8340" s="7">
        <v>0.95</v>
      </c>
      <c r="P8340" s="7">
        <v>0.95</v>
      </c>
      <c r="Q8340" s="7">
        <v>0.95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0.95</v>
      </c>
      <c r="O8341" s="7">
        <v>0.95</v>
      </c>
      <c r="P8341" s="7">
        <v>0.95</v>
      </c>
      <c r="Q8341" s="7">
        <v>0.95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0.95</v>
      </c>
      <c r="O8342" s="7">
        <v>0.95</v>
      </c>
      <c r="P8342" s="7">
        <v>0.95</v>
      </c>
      <c r="Q8342" s="7">
        <v>0.95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0.95</v>
      </c>
      <c r="O8343" s="7">
        <v>0.95</v>
      </c>
      <c r="P8343" s="7">
        <v>0.95</v>
      </c>
      <c r="Q8343" s="7">
        <v>0.95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0.95</v>
      </c>
      <c r="O8344" s="7">
        <v>0.95</v>
      </c>
      <c r="P8344" s="7">
        <v>0.94410000000000005</v>
      </c>
      <c r="Q8344" s="7">
        <v>0.95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0.95</v>
      </c>
      <c r="O8345" s="7">
        <v>0.95</v>
      </c>
      <c r="P8345" s="7">
        <v>0.93440000000000001</v>
      </c>
      <c r="Q8345" s="7">
        <v>0.95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0.94879999999999998</v>
      </c>
      <c r="O8346" s="7">
        <v>0.95</v>
      </c>
      <c r="P8346" s="7">
        <v>0.92479999999999996</v>
      </c>
      <c r="Q8346" s="7">
        <v>0.95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0.95</v>
      </c>
      <c r="O8347" s="7">
        <v>0.95</v>
      </c>
      <c r="P8347" s="7">
        <v>0.94569999999999999</v>
      </c>
      <c r="Q8347" s="7">
        <v>0.95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0.95</v>
      </c>
      <c r="O8348" s="7">
        <v>0.95</v>
      </c>
      <c r="P8348" s="7">
        <v>0.95</v>
      </c>
      <c r="Q8348" s="7">
        <v>0.95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0</v>
      </c>
      <c r="E8349" s="7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0.95</v>
      </c>
      <c r="O8349" s="7">
        <v>0.95</v>
      </c>
      <c r="P8349" s="7">
        <v>0.95</v>
      </c>
      <c r="Q8349" s="7">
        <v>0.95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0</v>
      </c>
      <c r="E8350" s="7">
        <v>4.0000000000000001E-3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0.95</v>
      </c>
      <c r="O8350" s="7">
        <v>0.95</v>
      </c>
      <c r="P8350" s="7">
        <v>0.95</v>
      </c>
      <c r="Q8350" s="7">
        <v>0.95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0</v>
      </c>
      <c r="E8351" s="7">
        <v>2.5999999999999999E-2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0.95</v>
      </c>
      <c r="O8351" s="7">
        <v>0.95</v>
      </c>
      <c r="P8351" s="7">
        <v>0.95</v>
      </c>
      <c r="Q8351" s="7">
        <v>0.95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0</v>
      </c>
      <c r="E8352" s="7">
        <v>2.1999999999999999E-2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0.95</v>
      </c>
      <c r="O8352" s="7">
        <v>0.95</v>
      </c>
      <c r="P8352" s="7">
        <v>0.95</v>
      </c>
      <c r="Q8352" s="7">
        <v>0.95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0</v>
      </c>
      <c r="E8353" s="7">
        <v>0.02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0.95</v>
      </c>
      <c r="O8353" s="7">
        <v>0.95</v>
      </c>
      <c r="P8353" s="7">
        <v>0.95</v>
      </c>
      <c r="Q8353" s="7">
        <v>0.95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0</v>
      </c>
      <c r="E8354" s="7">
        <v>1.2E-2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0.95</v>
      </c>
      <c r="O8354" s="7">
        <v>0.95</v>
      </c>
      <c r="P8354" s="7">
        <v>0.95</v>
      </c>
      <c r="Q8354" s="7">
        <v>0.95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0.95</v>
      </c>
      <c r="O8355" s="7">
        <v>0.95</v>
      </c>
      <c r="P8355" s="7">
        <v>0.95</v>
      </c>
      <c r="Q8355" s="7">
        <v>0.95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0.95</v>
      </c>
      <c r="O8356" s="7">
        <v>0.95</v>
      </c>
      <c r="P8356" s="7">
        <v>0.95</v>
      </c>
      <c r="Q8356" s="7">
        <v>0.95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0.95</v>
      </c>
      <c r="O8357" s="7">
        <v>0.95</v>
      </c>
      <c r="P8357" s="7">
        <v>0.95</v>
      </c>
      <c r="Q8357" s="7">
        <v>0.95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0.95</v>
      </c>
      <c r="O8358" s="7">
        <v>0.95</v>
      </c>
      <c r="P8358" s="7">
        <v>0.95</v>
      </c>
      <c r="Q8358" s="7">
        <v>0.95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0.95</v>
      </c>
      <c r="O8359" s="7">
        <v>0.95</v>
      </c>
      <c r="P8359" s="7">
        <v>0.95</v>
      </c>
      <c r="Q8359" s="7">
        <v>0.95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0.95</v>
      </c>
      <c r="O8360" s="7">
        <v>0.95</v>
      </c>
      <c r="P8360" s="7">
        <v>0.94830000000000003</v>
      </c>
      <c r="Q8360" s="7">
        <v>0.95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0.95</v>
      </c>
      <c r="O8361" s="7">
        <v>0.95</v>
      </c>
      <c r="P8361" s="7">
        <v>0.95</v>
      </c>
      <c r="Q8361" s="7">
        <v>0.95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0.95</v>
      </c>
      <c r="O8362" s="7">
        <v>0.95</v>
      </c>
      <c r="P8362" s="7">
        <v>0.94989999999999997</v>
      </c>
      <c r="Q8362" s="7">
        <v>0.95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0.95</v>
      </c>
      <c r="O8363" s="7">
        <v>0.95</v>
      </c>
      <c r="P8363" s="7">
        <v>0.93769999999999998</v>
      </c>
      <c r="Q8363" s="7">
        <v>0.95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0.95</v>
      </c>
      <c r="O8364" s="7">
        <v>0.95</v>
      </c>
      <c r="P8364" s="7">
        <v>0.92820000000000003</v>
      </c>
      <c r="Q8364" s="7">
        <v>0.9486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0.95</v>
      </c>
      <c r="O8365" s="7">
        <v>0.95</v>
      </c>
      <c r="P8365" s="7">
        <v>0.92779999999999996</v>
      </c>
      <c r="Q8365" s="7">
        <v>0.94850000000000001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0.94179999999999997</v>
      </c>
      <c r="O8366" s="7">
        <v>0.95</v>
      </c>
      <c r="P8366" s="7">
        <v>0.91059999999999997</v>
      </c>
      <c r="Q8366" s="7">
        <v>0.93730000000000002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0.93140000000000001</v>
      </c>
      <c r="O8367" s="7">
        <v>0.94850000000000001</v>
      </c>
      <c r="P8367" s="7">
        <v>0.87760000000000005</v>
      </c>
      <c r="Q8367" s="7">
        <v>0.92420000000000002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0.93420000000000003</v>
      </c>
      <c r="O8368" s="7">
        <v>0.95</v>
      </c>
      <c r="P8368" s="7">
        <v>0.88690000000000002</v>
      </c>
      <c r="Q8368" s="7">
        <v>0.92800000000000005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0.94430000000000003</v>
      </c>
      <c r="O8369" s="7">
        <v>0.95</v>
      </c>
      <c r="P8369" s="7">
        <v>0.91559999999999997</v>
      </c>
      <c r="Q8369" s="7">
        <v>0.94259999999999999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0.94069999999999998</v>
      </c>
      <c r="O8370" s="7">
        <v>0.95</v>
      </c>
      <c r="P8370" s="7">
        <v>0.90849999999999997</v>
      </c>
      <c r="Q8370" s="7">
        <v>0.9365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0.91649999999999998</v>
      </c>
      <c r="O8371" s="7">
        <v>0.93930000000000002</v>
      </c>
      <c r="P8371" s="7">
        <v>0.83609999999999995</v>
      </c>
      <c r="Q8371" s="7">
        <v>0.90400000000000003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0.9032</v>
      </c>
      <c r="O8372" s="7">
        <v>0.93310000000000004</v>
      </c>
      <c r="P8372" s="7">
        <v>0.80349999999999999</v>
      </c>
      <c r="Q8372" s="7">
        <v>0.88319999999999999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0</v>
      </c>
      <c r="E8373" s="7">
        <v>2.9000000000000001E-2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0.91469999999999996</v>
      </c>
      <c r="O8373" s="7">
        <v>0.94079999999999997</v>
      </c>
      <c r="P8373" s="7">
        <v>0.83179999999999998</v>
      </c>
      <c r="Q8373" s="7">
        <v>0.90859999999999996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0</v>
      </c>
      <c r="E8374" s="7">
        <v>0.08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0.81589999999999996</v>
      </c>
      <c r="O8374" s="7">
        <v>0.90459999999999996</v>
      </c>
      <c r="P8374" s="7">
        <v>0.70850000000000002</v>
      </c>
      <c r="Q8374" s="7">
        <v>0.80700000000000005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0</v>
      </c>
      <c r="E8375" s="7">
        <v>9.7000000000000003E-2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0.80020000000000002</v>
      </c>
      <c r="O8375" s="7">
        <v>0.87849999999999995</v>
      </c>
      <c r="P8375" s="7">
        <v>0.69620000000000004</v>
      </c>
      <c r="Q8375" s="7">
        <v>0.77100000000000002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0</v>
      </c>
      <c r="E8376" s="7">
        <v>0.125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0.73360000000000003</v>
      </c>
      <c r="O8376" s="7">
        <v>0.84299999999999997</v>
      </c>
      <c r="P8376" s="7">
        <v>0.64390000000000003</v>
      </c>
      <c r="Q8376" s="7">
        <v>0.7298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0</v>
      </c>
      <c r="E8377" s="7">
        <v>7.8E-2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0.62</v>
      </c>
      <c r="O8377" s="7">
        <v>0.72109999999999996</v>
      </c>
      <c r="P8377" s="7">
        <v>0.55189999999999995</v>
      </c>
      <c r="Q8377" s="7">
        <v>0.6341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0</v>
      </c>
      <c r="E8378" s="7">
        <v>3.1E-2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0.49769999999999998</v>
      </c>
      <c r="O8378" s="7">
        <v>0.59370000000000001</v>
      </c>
      <c r="P8378" s="7">
        <v>0.44850000000000001</v>
      </c>
      <c r="Q8378" s="7">
        <v>0.52949999999999997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0.40039999999999998</v>
      </c>
      <c r="O8379" s="7">
        <v>0.47460000000000002</v>
      </c>
      <c r="P8379" s="7">
        <v>0.36220000000000002</v>
      </c>
      <c r="Q8379" s="7">
        <v>0.42820000000000003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0.34510000000000002</v>
      </c>
      <c r="O8380" s="7">
        <v>0.41460000000000002</v>
      </c>
      <c r="P8380" s="7">
        <v>0.31290000000000001</v>
      </c>
      <c r="Q8380" s="7">
        <v>0.37490000000000001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0.28410000000000002</v>
      </c>
      <c r="O8381" s="7">
        <v>0.33750000000000002</v>
      </c>
      <c r="P8381" s="7">
        <v>0.25879999999999997</v>
      </c>
      <c r="Q8381" s="7">
        <v>0.30620000000000003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0.2271</v>
      </c>
      <c r="O8382" s="7">
        <v>0.27410000000000001</v>
      </c>
      <c r="P8382" s="7">
        <v>0.2094</v>
      </c>
      <c r="Q8382" s="7">
        <v>0.25019999999999998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0.215</v>
      </c>
      <c r="O8383" s="7">
        <v>0.25769999999999998</v>
      </c>
      <c r="P8383" s="7">
        <v>0.19819999999999999</v>
      </c>
      <c r="Q8383" s="7">
        <v>0.23599999999999999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0.19819999999999999</v>
      </c>
      <c r="O8384" s="7">
        <v>0.2278</v>
      </c>
      <c r="P8384" s="7">
        <v>0.18079999999999999</v>
      </c>
      <c r="Q8384" s="7">
        <v>0.21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0.17119999999999999</v>
      </c>
      <c r="O8385" s="7">
        <v>0.19489999999999999</v>
      </c>
      <c r="P8385" s="7">
        <v>0.15379999999999999</v>
      </c>
      <c r="Q8385" s="7">
        <v>0.1774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0.1525</v>
      </c>
      <c r="O8386" s="7">
        <v>0.17510000000000001</v>
      </c>
      <c r="P8386" s="7">
        <v>0.13700000000000001</v>
      </c>
      <c r="Q8386" s="7">
        <v>0.1573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0.1305</v>
      </c>
      <c r="O8387" s="7">
        <v>0.15049999999999999</v>
      </c>
      <c r="P8387" s="7">
        <v>0.11609999999999999</v>
      </c>
      <c r="Q8387" s="7">
        <v>0.13519999999999999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0.12659999999999999</v>
      </c>
      <c r="O8388" s="7">
        <v>0.14480000000000001</v>
      </c>
      <c r="P8388" s="7">
        <v>0.1119</v>
      </c>
      <c r="Q8388" s="7">
        <v>0.13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0.1416</v>
      </c>
      <c r="O8389" s="7">
        <v>0.1656</v>
      </c>
      <c r="P8389" s="7">
        <v>0.12709999999999999</v>
      </c>
      <c r="Q8389" s="7">
        <v>0.1487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0.13900000000000001</v>
      </c>
      <c r="O8390" s="7">
        <v>0.15920000000000001</v>
      </c>
      <c r="P8390" s="7">
        <v>0.12479999999999999</v>
      </c>
      <c r="Q8390" s="7">
        <v>0.14299999999999999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0.1643</v>
      </c>
      <c r="O8391" s="7">
        <v>0.18709999999999999</v>
      </c>
      <c r="P8391" s="7">
        <v>0.14749999999999999</v>
      </c>
      <c r="Q8391" s="7">
        <v>0.16930000000000001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0.19889999999999999</v>
      </c>
      <c r="O8392" s="7">
        <v>0.2344</v>
      </c>
      <c r="P8392" s="7">
        <v>0.18149999999999999</v>
      </c>
      <c r="Q8392" s="7">
        <v>0.2157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0.22059999999999999</v>
      </c>
      <c r="O8393" s="7">
        <v>0.27110000000000001</v>
      </c>
      <c r="P8393" s="7">
        <v>0.20380000000000001</v>
      </c>
      <c r="Q8393" s="7">
        <v>0.2475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0.26450000000000001</v>
      </c>
      <c r="O8394" s="7">
        <v>0.31790000000000002</v>
      </c>
      <c r="P8394" s="7">
        <v>0.24179999999999999</v>
      </c>
      <c r="Q8394" s="7">
        <v>0.2888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0.30059999999999998</v>
      </c>
      <c r="O8395" s="7">
        <v>0.36409999999999998</v>
      </c>
      <c r="P8395" s="7">
        <v>0.27350000000000002</v>
      </c>
      <c r="Q8395" s="7">
        <v>0.32979999999999998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0.28439999999999999</v>
      </c>
      <c r="O8396" s="7">
        <v>0.35620000000000002</v>
      </c>
      <c r="P8396" s="7">
        <v>0.2591</v>
      </c>
      <c r="Q8396" s="7">
        <v>0.32279999999999998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0</v>
      </c>
      <c r="E8397" s="7">
        <v>2.9000000000000001E-2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0.24149999999999999</v>
      </c>
      <c r="O8397" s="7">
        <v>0.29670000000000002</v>
      </c>
      <c r="P8397" s="7">
        <v>0.22189999999999999</v>
      </c>
      <c r="Q8397" s="7">
        <v>0.27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0</v>
      </c>
      <c r="E8398" s="7">
        <v>0.12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0.2157</v>
      </c>
      <c r="O8398" s="7">
        <v>0.26319999999999999</v>
      </c>
      <c r="P8398" s="7">
        <v>0.1988</v>
      </c>
      <c r="Q8398" s="7">
        <v>0.2407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0</v>
      </c>
      <c r="E8399" s="7">
        <v>0.24199999999999999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0.15429999999999999</v>
      </c>
      <c r="O8399" s="7">
        <v>0.18099999999999999</v>
      </c>
      <c r="P8399" s="7">
        <v>0.1386</v>
      </c>
      <c r="Q8399" s="7">
        <v>0.16300000000000001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0</v>
      </c>
      <c r="E8400" s="7">
        <v>0.28799999999999998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0.1583</v>
      </c>
      <c r="O8400" s="7">
        <v>0.184</v>
      </c>
      <c r="P8400" s="7">
        <v>0.14219999999999999</v>
      </c>
      <c r="Q8400" s="7">
        <v>0.1661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0</v>
      </c>
      <c r="E8401" s="7">
        <v>0.27700000000000002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0.18720000000000001</v>
      </c>
      <c r="O8401" s="7">
        <v>0.2122</v>
      </c>
      <c r="P8401" s="7">
        <v>0.1694</v>
      </c>
      <c r="Q8401" s="7">
        <v>0.19520000000000001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0</v>
      </c>
      <c r="E8402" s="7">
        <v>0.17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0.20749999999999999</v>
      </c>
      <c r="O8402" s="7">
        <v>0.2349</v>
      </c>
      <c r="P8402" s="7">
        <v>0.19040000000000001</v>
      </c>
      <c r="Q8402" s="7">
        <v>0.2162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0</v>
      </c>
      <c r="E8403" s="7">
        <v>8.0000000000000002E-3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0.2162</v>
      </c>
      <c r="O8403" s="7">
        <v>0.2445</v>
      </c>
      <c r="P8403" s="7">
        <v>0.19939999999999999</v>
      </c>
      <c r="Q8403" s="7">
        <v>0.22450000000000001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0.26019999999999999</v>
      </c>
      <c r="O8404" s="7">
        <v>0.29399999999999998</v>
      </c>
      <c r="P8404" s="7">
        <v>0.23810000000000001</v>
      </c>
      <c r="Q8404" s="7">
        <v>0.2676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0.2974</v>
      </c>
      <c r="O8405" s="7">
        <v>0.33589999999999998</v>
      </c>
      <c r="P8405" s="7">
        <v>0.27060000000000001</v>
      </c>
      <c r="Q8405" s="7">
        <v>0.30480000000000002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0.28670000000000001</v>
      </c>
      <c r="O8406" s="7">
        <v>0.32679999999999998</v>
      </c>
      <c r="P8406" s="7">
        <v>0.2611</v>
      </c>
      <c r="Q8406" s="7">
        <v>0.29670000000000002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0.24460000000000001</v>
      </c>
      <c r="O8407" s="7">
        <v>0.28399999999999997</v>
      </c>
      <c r="P8407" s="7">
        <v>0.22459999999999999</v>
      </c>
      <c r="Q8407" s="7">
        <v>0.25869999999999999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0.21659999999999999</v>
      </c>
      <c r="O8408" s="7">
        <v>0.25480000000000003</v>
      </c>
      <c r="P8408" s="7">
        <v>0.19980000000000001</v>
      </c>
      <c r="Q8408" s="7">
        <v>0.2334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0.18990000000000001</v>
      </c>
      <c r="O8409" s="7">
        <v>0.21609999999999999</v>
      </c>
      <c r="P8409" s="7">
        <v>0.17219999999999999</v>
      </c>
      <c r="Q8409" s="7">
        <v>0.1993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0.1459</v>
      </c>
      <c r="O8410" s="7">
        <v>0.1716</v>
      </c>
      <c r="P8410" s="7">
        <v>0.13100000000000001</v>
      </c>
      <c r="Q8410" s="7">
        <v>0.15409999999999999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0.11310000000000001</v>
      </c>
      <c r="O8411" s="7">
        <v>0.13300000000000001</v>
      </c>
      <c r="P8411" s="7">
        <v>9.74E-2</v>
      </c>
      <c r="Q8411" s="7">
        <v>0.1187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7.3599999999999999E-2</v>
      </c>
      <c r="O8412" s="7">
        <v>8.9099999999999999E-2</v>
      </c>
      <c r="P8412" s="7">
        <v>5.9299999999999999E-2</v>
      </c>
      <c r="Q8412" s="7">
        <v>7.3099999999999998E-2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4.8099999999999997E-2</v>
      </c>
      <c r="O8413" s="7">
        <v>6.5199999999999994E-2</v>
      </c>
      <c r="P8413" s="7">
        <v>4.53E-2</v>
      </c>
      <c r="Q8413" s="7">
        <v>5.4699999999999999E-2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1.12E-2</v>
      </c>
      <c r="O8414" s="7">
        <v>2.2200000000000001E-2</v>
      </c>
      <c r="P8414" s="7">
        <v>2.3699999999999999E-2</v>
      </c>
      <c r="Q8414" s="7">
        <v>3.0700000000000002E-2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6.1000000000000004E-3</v>
      </c>
      <c r="O8415" s="7">
        <v>8.8000000000000005E-3</v>
      </c>
      <c r="P8415" s="7">
        <v>1.4E-2</v>
      </c>
      <c r="Q8415" s="7">
        <v>1.9099999999999999E-2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3.8999999999999998E-3</v>
      </c>
      <c r="O8416" s="7">
        <v>5.8999999999999999E-3</v>
      </c>
      <c r="P8416" s="7">
        <v>9.4000000000000004E-3</v>
      </c>
      <c r="Q8416" s="7">
        <v>1.37E-2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9.4000000000000004E-3</v>
      </c>
      <c r="O8417" s="7">
        <v>1.32E-2</v>
      </c>
      <c r="P8417" s="7">
        <v>2.0199999999999999E-2</v>
      </c>
      <c r="Q8417" s="7">
        <v>2.5700000000000001E-2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3.6400000000000002E-2</v>
      </c>
      <c r="O8418" s="7">
        <v>4.99E-2</v>
      </c>
      <c r="P8418" s="7">
        <v>3.8800000000000001E-2</v>
      </c>
      <c r="Q8418" s="7">
        <v>4.6300000000000001E-2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6.13E-2</v>
      </c>
      <c r="O8419" s="7">
        <v>7.4099999999999999E-2</v>
      </c>
      <c r="P8419" s="7">
        <v>5.2600000000000001E-2</v>
      </c>
      <c r="Q8419" s="7">
        <v>5.96E-2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 s="7">
        <v>3.0000000000000001E-3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7.6700000000000004E-2</v>
      </c>
      <c r="O8420" s="7">
        <v>8.6900000000000005E-2</v>
      </c>
      <c r="P8420" s="7">
        <v>6.1100000000000002E-2</v>
      </c>
      <c r="Q8420" s="7">
        <v>7.0900000000000005E-2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0</v>
      </c>
      <c r="E8421" s="7">
        <v>0.13200000000000001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7.7799999999999994E-2</v>
      </c>
      <c r="O8421" s="7">
        <v>8.6800000000000002E-2</v>
      </c>
      <c r="P8421" s="7">
        <v>6.1899999999999997E-2</v>
      </c>
      <c r="Q8421" s="7">
        <v>7.0699999999999999E-2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0</v>
      </c>
      <c r="E8422" s="7">
        <v>0.29099999999999998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5.3199999999999997E-2</v>
      </c>
      <c r="O8422" s="7">
        <v>6.3299999999999995E-2</v>
      </c>
      <c r="P8422" s="7">
        <v>4.8099999999999997E-2</v>
      </c>
      <c r="Q8422" s="7">
        <v>5.3600000000000002E-2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0</v>
      </c>
      <c r="E8423" s="7">
        <v>0.36899999999999999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7.1999999999999998E-3</v>
      </c>
      <c r="O8423" s="7">
        <v>9.4000000000000004E-3</v>
      </c>
      <c r="P8423" s="7">
        <v>1.61E-2</v>
      </c>
      <c r="Q8423" s="7">
        <v>2.0299999999999999E-2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0</v>
      </c>
      <c r="E8424" s="7">
        <v>0.374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3.3E-3</v>
      </c>
      <c r="O8424" s="7">
        <v>4.7000000000000002E-3</v>
      </c>
      <c r="P8424" s="7">
        <v>7.9000000000000008E-3</v>
      </c>
      <c r="Q8424" s="7">
        <v>1.1299999999999999E-2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0</v>
      </c>
      <c r="E8425" s="7">
        <v>0.32400000000000001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5.4000000000000003E-3</v>
      </c>
      <c r="O8425" s="7">
        <v>7.4000000000000003E-3</v>
      </c>
      <c r="P8425" s="7">
        <v>1.2699999999999999E-2</v>
      </c>
      <c r="Q8425" s="7">
        <v>1.6400000000000001E-2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0</v>
      </c>
      <c r="E8426" s="7">
        <v>0.19700000000000001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9.9000000000000008E-3</v>
      </c>
      <c r="O8426" s="7">
        <v>1.47E-2</v>
      </c>
      <c r="P8426" s="7">
        <v>2.1100000000000001E-2</v>
      </c>
      <c r="Q8426" s="7">
        <v>2.6499999999999999E-2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0</v>
      </c>
      <c r="E8427" s="7">
        <v>0.01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6.7999999999999996E-3</v>
      </c>
      <c r="O8427" s="7">
        <v>9.7000000000000003E-3</v>
      </c>
      <c r="P8427" s="7">
        <v>1.54E-2</v>
      </c>
      <c r="Q8427" s="7">
        <v>2.0799999999999999E-2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4.7000000000000002E-3</v>
      </c>
      <c r="O8428" s="7">
        <v>7.6E-3</v>
      </c>
      <c r="P8428" s="7">
        <v>1.15E-2</v>
      </c>
      <c r="Q8428" s="7">
        <v>1.6899999999999998E-2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0</v>
      </c>
      <c r="O8429" s="7">
        <v>1.1000000000000001E-3</v>
      </c>
      <c r="P8429" s="7">
        <v>0</v>
      </c>
      <c r="Q8429" s="7">
        <v>2.5999999999999999E-3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0</v>
      </c>
      <c r="O8430" s="7">
        <v>4.0000000000000002E-4</v>
      </c>
      <c r="P8430" s="7">
        <v>0</v>
      </c>
      <c r="Q8430" s="7">
        <v>1E-3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1.0800000000000001E-2</v>
      </c>
      <c r="O8431" s="7">
        <v>2.1600000000000001E-2</v>
      </c>
      <c r="P8431" s="7">
        <v>2.3E-2</v>
      </c>
      <c r="Q8431" s="7">
        <v>3.04E-2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3.9399999999999998E-2</v>
      </c>
      <c r="O8432" s="7">
        <v>5.8799999999999998E-2</v>
      </c>
      <c r="P8432" s="7">
        <v>4.0399999999999998E-2</v>
      </c>
      <c r="Q8432" s="7">
        <v>5.1200000000000002E-2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1.29E-2</v>
      </c>
      <c r="O8433" s="7">
        <v>3.0700000000000002E-2</v>
      </c>
      <c r="P8433" s="7">
        <v>2.5499999999999998E-2</v>
      </c>
      <c r="Q8433" s="7">
        <v>3.5499999999999997E-2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4.3E-3</v>
      </c>
      <c r="O8434" s="7">
        <v>7.1999999999999998E-3</v>
      </c>
      <c r="P8434" s="7">
        <v>1.03E-2</v>
      </c>
      <c r="Q8434" s="7">
        <v>1.61E-2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3.8899999999999997E-2</v>
      </c>
      <c r="O8435" s="7">
        <v>5.8299999999999998E-2</v>
      </c>
      <c r="P8435" s="7">
        <v>4.0099999999999997E-2</v>
      </c>
      <c r="Q8435" s="7">
        <v>5.0900000000000001E-2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7.0599999999999996E-2</v>
      </c>
      <c r="O8436" s="7">
        <v>8.8700000000000001E-2</v>
      </c>
      <c r="P8436" s="7">
        <v>5.7700000000000001E-2</v>
      </c>
      <c r="Q8436" s="7">
        <v>7.2700000000000001E-2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7.1400000000000005E-2</v>
      </c>
      <c r="O8437" s="7">
        <v>8.7400000000000005E-2</v>
      </c>
      <c r="P8437" s="7">
        <v>5.8099999999999999E-2</v>
      </c>
      <c r="Q8437" s="7">
        <v>7.1400000000000005E-2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5.2200000000000003E-2</v>
      </c>
      <c r="O8438" s="7">
        <v>6.59E-2</v>
      </c>
      <c r="P8438" s="7">
        <v>4.7500000000000001E-2</v>
      </c>
      <c r="Q8438" s="7">
        <v>5.5100000000000003E-2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6.2600000000000003E-2</v>
      </c>
      <c r="O8439" s="7">
        <v>7.4200000000000002E-2</v>
      </c>
      <c r="P8439" s="7">
        <v>5.33E-2</v>
      </c>
      <c r="Q8439" s="7">
        <v>5.9700000000000003E-2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0.1067</v>
      </c>
      <c r="O8440" s="7">
        <v>0.12280000000000001</v>
      </c>
      <c r="P8440" s="7">
        <v>9.0399999999999994E-2</v>
      </c>
      <c r="Q8440" s="7">
        <v>0.10780000000000001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0.13150000000000001</v>
      </c>
      <c r="O8441" s="7">
        <v>0.153</v>
      </c>
      <c r="P8441" s="7">
        <v>0.1171</v>
      </c>
      <c r="Q8441" s="7">
        <v>0.13739999999999999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0.1273</v>
      </c>
      <c r="O8442" s="7">
        <v>0.14549999999999999</v>
      </c>
      <c r="P8442" s="7">
        <v>0.11260000000000001</v>
      </c>
      <c r="Q8442" s="7">
        <v>0.13059999999999999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0.1191</v>
      </c>
      <c r="O8443" s="7">
        <v>0.13109999999999999</v>
      </c>
      <c r="P8443" s="7">
        <v>0.1038</v>
      </c>
      <c r="Q8443" s="7">
        <v>0.1167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 s="7">
        <v>1E-3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0.1012</v>
      </c>
      <c r="O8444" s="7">
        <v>0.11119999999999999</v>
      </c>
      <c r="P8444" s="7">
        <v>8.5000000000000006E-2</v>
      </c>
      <c r="Q8444" s="7">
        <v>9.5299999999999996E-2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0</v>
      </c>
      <c r="E8445" s="7">
        <v>5.2999999999999999E-2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7.7700000000000005E-2</v>
      </c>
      <c r="O8445" s="7">
        <v>8.9800000000000005E-2</v>
      </c>
      <c r="P8445" s="7">
        <v>6.1800000000000001E-2</v>
      </c>
      <c r="Q8445" s="7">
        <v>7.3700000000000002E-2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0</v>
      </c>
      <c r="E8446" s="7">
        <v>0.11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6.9500000000000006E-2</v>
      </c>
      <c r="O8446" s="7">
        <v>8.2900000000000001E-2</v>
      </c>
      <c r="P8446" s="7">
        <v>5.7099999999999998E-2</v>
      </c>
      <c r="Q8446" s="7">
        <v>6.6900000000000001E-2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0</v>
      </c>
      <c r="E8447" s="7">
        <v>0.14899999999999999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9.64E-2</v>
      </c>
      <c r="O8447" s="7">
        <v>0.1094</v>
      </c>
      <c r="P8447" s="7">
        <v>8.0199999999999994E-2</v>
      </c>
      <c r="Q8447" s="7">
        <v>9.3399999999999997E-2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0</v>
      </c>
      <c r="E8448" s="7">
        <v>0.14799999999999999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0.1242</v>
      </c>
      <c r="O8448" s="7">
        <v>0.14269999999999999</v>
      </c>
      <c r="P8448" s="7">
        <v>0.10929999999999999</v>
      </c>
      <c r="Q8448" s="7">
        <v>0.12809999999999999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</v>
      </c>
      <c r="E8449" s="7">
        <v>0.112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0.1162</v>
      </c>
      <c r="O8449" s="7">
        <v>0.13120000000000001</v>
      </c>
      <c r="P8449" s="7">
        <v>0.10059999999999999</v>
      </c>
      <c r="Q8449" s="7">
        <v>0.1168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0</v>
      </c>
      <c r="E8450" s="7">
        <v>4.5999999999999999E-2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0.1134</v>
      </c>
      <c r="O8450" s="7">
        <v>0.1275</v>
      </c>
      <c r="P8450" s="7">
        <v>9.7699999999999995E-2</v>
      </c>
      <c r="Q8450" s="7">
        <v>0.1128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0.1181</v>
      </c>
      <c r="O8451" s="7">
        <v>0.13450000000000001</v>
      </c>
      <c r="P8451" s="7">
        <v>0.1027</v>
      </c>
      <c r="Q8451" s="7">
        <v>0.12039999999999999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0.1333</v>
      </c>
      <c r="O8452" s="7">
        <v>0.15840000000000001</v>
      </c>
      <c r="P8452" s="7">
        <v>0.1191</v>
      </c>
      <c r="Q8452" s="7">
        <v>0.14219999999999999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0.1419</v>
      </c>
      <c r="O8453" s="7">
        <v>0.17019999999999999</v>
      </c>
      <c r="P8453" s="7">
        <v>0.12740000000000001</v>
      </c>
      <c r="Q8453" s="7">
        <v>0.15279999999999999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0.15010000000000001</v>
      </c>
      <c r="O8454" s="7">
        <v>0.1787</v>
      </c>
      <c r="P8454" s="7">
        <v>0.1348</v>
      </c>
      <c r="Q8454" s="7">
        <v>0.16059999999999999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0.1623</v>
      </c>
      <c r="O8455" s="7">
        <v>0.1893</v>
      </c>
      <c r="P8455" s="7">
        <v>0.14580000000000001</v>
      </c>
      <c r="Q8455" s="7">
        <v>0.17150000000000001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0.23</v>
      </c>
      <c r="O8456" s="7">
        <v>0.28160000000000002</v>
      </c>
      <c r="P8456" s="7">
        <v>0.21190000000000001</v>
      </c>
      <c r="Q8456" s="7">
        <v>0.25669999999999998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0.31359999999999999</v>
      </c>
      <c r="O8457" s="7">
        <v>0.39</v>
      </c>
      <c r="P8457" s="7">
        <v>0.28499999999999998</v>
      </c>
      <c r="Q8457" s="7">
        <v>0.35289999999999999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0.34110000000000001</v>
      </c>
      <c r="O8458" s="7">
        <v>0.42709999999999998</v>
      </c>
      <c r="P8458" s="7">
        <v>0.30940000000000001</v>
      </c>
      <c r="Q8458" s="7">
        <v>0.38600000000000001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0.32029999999999997</v>
      </c>
      <c r="O8459" s="7">
        <v>0.40810000000000002</v>
      </c>
      <c r="P8459" s="7">
        <v>0.29089999999999999</v>
      </c>
      <c r="Q8459" s="7">
        <v>0.36909999999999998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0.26569999999999999</v>
      </c>
      <c r="O8460" s="7">
        <v>0.3387</v>
      </c>
      <c r="P8460" s="7">
        <v>0.2429</v>
      </c>
      <c r="Q8460" s="7">
        <v>0.30719999999999997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0.21659999999999999</v>
      </c>
      <c r="O8461" s="7">
        <v>0.28410000000000002</v>
      </c>
      <c r="P8461" s="7">
        <v>0.19980000000000001</v>
      </c>
      <c r="Q8461" s="7">
        <v>0.25879999999999997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0.19850000000000001</v>
      </c>
      <c r="O8462" s="7">
        <v>0.24970000000000001</v>
      </c>
      <c r="P8462" s="7">
        <v>0.18110000000000001</v>
      </c>
      <c r="Q8462" s="7">
        <v>0.22900000000000001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0.17710000000000001</v>
      </c>
      <c r="O8463" s="7">
        <v>0.20369999999999999</v>
      </c>
      <c r="P8463" s="7">
        <v>0.15909999999999999</v>
      </c>
      <c r="Q8463" s="7">
        <v>0.18640000000000001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0.13159999999999999</v>
      </c>
      <c r="O8464" s="7">
        <v>0.16189999999999999</v>
      </c>
      <c r="P8464" s="7">
        <v>0.1172</v>
      </c>
      <c r="Q8464" s="7">
        <v>0.1454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9.35E-2</v>
      </c>
      <c r="O8465" s="7">
        <v>0.111</v>
      </c>
      <c r="P8465" s="7">
        <v>7.7399999999999997E-2</v>
      </c>
      <c r="Q8465" s="7">
        <v>9.5100000000000004E-2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7.4399999999999994E-2</v>
      </c>
      <c r="O8466" s="7">
        <v>9.4700000000000006E-2</v>
      </c>
      <c r="P8466" s="7">
        <v>5.9799999999999999E-2</v>
      </c>
      <c r="Q8466" s="7">
        <v>7.8600000000000003E-2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6.6E-3</v>
      </c>
      <c r="O8467" s="7">
        <v>9.7000000000000003E-3</v>
      </c>
      <c r="P8467" s="7">
        <v>1.4999999999999999E-2</v>
      </c>
      <c r="Q8467" s="7">
        <v>2.0799999999999999E-2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6.1999999999999998E-3</v>
      </c>
      <c r="O8468" s="7">
        <v>8.8000000000000005E-3</v>
      </c>
      <c r="P8468" s="7">
        <v>1.43E-2</v>
      </c>
      <c r="Q8468" s="7">
        <v>1.9099999999999999E-2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0</v>
      </c>
      <c r="E8469" s="7">
        <v>8.0000000000000002E-3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1.95E-2</v>
      </c>
      <c r="O8469" s="7">
        <v>3.6400000000000002E-2</v>
      </c>
      <c r="P8469" s="7">
        <v>2.92E-2</v>
      </c>
      <c r="Q8469" s="7">
        <v>3.8699999999999998E-2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0</v>
      </c>
      <c r="E8470" s="7">
        <v>3.2000000000000001E-2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4.6300000000000001E-2</v>
      </c>
      <c r="O8470" s="7">
        <v>6.9199999999999998E-2</v>
      </c>
      <c r="P8470" s="7">
        <v>4.4299999999999999E-2</v>
      </c>
      <c r="Q8470" s="7">
        <v>5.6899999999999999E-2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0</v>
      </c>
      <c r="E8471" s="7">
        <v>5.8999999999999997E-2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8.8000000000000005E-3</v>
      </c>
      <c r="O8471" s="7">
        <v>2.0500000000000001E-2</v>
      </c>
      <c r="P8471" s="7">
        <v>1.9E-2</v>
      </c>
      <c r="Q8471" s="7">
        <v>2.98E-2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0</v>
      </c>
      <c r="E8472" s="7">
        <v>6.9000000000000006E-2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5.7999999999999996E-3</v>
      </c>
      <c r="O8472" s="7">
        <v>9.7999999999999997E-3</v>
      </c>
      <c r="P8472" s="7">
        <v>1.35E-2</v>
      </c>
      <c r="Q8472" s="7">
        <v>2.1000000000000001E-2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0</v>
      </c>
      <c r="E8473" s="7">
        <v>5.5E-2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1.12E-2</v>
      </c>
      <c r="O8473" s="7">
        <v>2.4199999999999999E-2</v>
      </c>
      <c r="P8473" s="7">
        <v>2.3599999999999999E-2</v>
      </c>
      <c r="Q8473" s="7">
        <v>3.1800000000000002E-2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0</v>
      </c>
      <c r="E8474" s="7">
        <v>2.5999999999999999E-2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2.2100000000000002E-2</v>
      </c>
      <c r="O8474" s="7">
        <v>4.7600000000000003E-2</v>
      </c>
      <c r="P8474" s="7">
        <v>3.0700000000000002E-2</v>
      </c>
      <c r="Q8474" s="7">
        <v>4.4999999999999998E-2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2.7300000000000001E-2</v>
      </c>
      <c r="O8475" s="7">
        <v>5.6399999999999999E-2</v>
      </c>
      <c r="P8475" s="7">
        <v>3.3599999999999998E-2</v>
      </c>
      <c r="Q8475" s="7">
        <v>4.99E-2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7.7000000000000002E-3</v>
      </c>
      <c r="O8476" s="7">
        <v>1.7500000000000002E-2</v>
      </c>
      <c r="P8476" s="7">
        <v>1.7000000000000001E-2</v>
      </c>
      <c r="Q8476" s="7">
        <v>2.81E-2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5.3E-3</v>
      </c>
      <c r="O8477" s="7">
        <v>1.01E-2</v>
      </c>
      <c r="P8477" s="7">
        <v>1.2500000000000001E-2</v>
      </c>
      <c r="Q8477" s="7">
        <v>2.1499999999999998E-2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2.3E-3</v>
      </c>
      <c r="O8478" s="7">
        <v>5.4000000000000003E-3</v>
      </c>
      <c r="P8478" s="7">
        <v>5.4999999999999997E-3</v>
      </c>
      <c r="Q8478" s="7">
        <v>1.26E-2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</v>
      </c>
      <c r="O8479" s="7">
        <v>0</v>
      </c>
      <c r="P8479" s="7">
        <v>0</v>
      </c>
      <c r="Q8479" s="7">
        <v>0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</v>
      </c>
      <c r="O8480" s="7">
        <v>0</v>
      </c>
      <c r="P8480" s="7">
        <v>0</v>
      </c>
      <c r="Q8480" s="7">
        <v>0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</v>
      </c>
      <c r="O8481" s="7">
        <v>0</v>
      </c>
      <c r="P8481" s="7">
        <v>0</v>
      </c>
      <c r="Q8481" s="7">
        <v>0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</v>
      </c>
      <c r="O8482" s="7">
        <v>0</v>
      </c>
      <c r="P8482" s="7">
        <v>0</v>
      </c>
      <c r="Q8482" s="7">
        <v>0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0</v>
      </c>
      <c r="O8483" s="7">
        <v>0</v>
      </c>
      <c r="P8483" s="7">
        <v>0</v>
      </c>
      <c r="Q8483" s="7">
        <v>0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0</v>
      </c>
      <c r="O8484" s="7">
        <v>0</v>
      </c>
      <c r="P8484" s="7">
        <v>0</v>
      </c>
      <c r="Q8484" s="7">
        <v>0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0</v>
      </c>
      <c r="O8485" s="7">
        <v>0</v>
      </c>
      <c r="P8485" s="7">
        <v>0</v>
      </c>
      <c r="Q8485" s="7">
        <v>0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0</v>
      </c>
      <c r="O8486" s="7">
        <v>0</v>
      </c>
      <c r="P8486" s="7">
        <v>0</v>
      </c>
      <c r="Q8486" s="7">
        <v>0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2.8999999999999998E-3</v>
      </c>
      <c r="O8487" s="7">
        <v>4.1999999999999997E-3</v>
      </c>
      <c r="P8487" s="7">
        <v>7.0000000000000001E-3</v>
      </c>
      <c r="Q8487" s="7">
        <v>1.0200000000000001E-2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2.47E-2</v>
      </c>
      <c r="O8488" s="7">
        <v>4.0599999999999997E-2</v>
      </c>
      <c r="P8488" s="7">
        <v>3.2199999999999999E-2</v>
      </c>
      <c r="Q8488" s="7">
        <v>4.1099999999999998E-2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5.62E-2</v>
      </c>
      <c r="O8489" s="7">
        <v>7.5600000000000001E-2</v>
      </c>
      <c r="P8489" s="7">
        <v>4.9700000000000001E-2</v>
      </c>
      <c r="Q8489" s="7">
        <v>6.0400000000000002E-2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4.4999999999999998E-2</v>
      </c>
      <c r="O8490" s="7">
        <v>6.2100000000000002E-2</v>
      </c>
      <c r="P8490" s="7">
        <v>4.36E-2</v>
      </c>
      <c r="Q8490" s="7">
        <v>5.2999999999999999E-2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3.4000000000000002E-2</v>
      </c>
      <c r="O8491" s="7">
        <v>5.1200000000000002E-2</v>
      </c>
      <c r="P8491" s="7">
        <v>3.7400000000000003E-2</v>
      </c>
      <c r="Q8491" s="7">
        <v>4.7E-2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7.9600000000000004E-2</v>
      </c>
      <c r="O8492" s="7">
        <v>9.6000000000000002E-2</v>
      </c>
      <c r="P8492" s="7">
        <v>6.3700000000000007E-2</v>
      </c>
      <c r="Q8492" s="7">
        <v>7.9899999999999999E-2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0</v>
      </c>
      <c r="E8493" s="7">
        <v>4.3999999999999997E-2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0.1258</v>
      </c>
      <c r="O8493" s="7">
        <v>0.15040000000000001</v>
      </c>
      <c r="P8493" s="7">
        <v>0.1111</v>
      </c>
      <c r="Q8493" s="7">
        <v>0.13500000000000001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0</v>
      </c>
      <c r="E8494" s="7">
        <v>6.3E-2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0.1605</v>
      </c>
      <c r="O8494" s="7">
        <v>0.19639999999999999</v>
      </c>
      <c r="P8494" s="7">
        <v>0.14419999999999999</v>
      </c>
      <c r="Q8494" s="7">
        <v>0.1789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0</v>
      </c>
      <c r="E8495" s="7">
        <v>4.7E-2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0.17949999999999999</v>
      </c>
      <c r="O8495" s="7">
        <v>0.22650000000000001</v>
      </c>
      <c r="P8495" s="7">
        <v>0.16139999999999999</v>
      </c>
      <c r="Q8495" s="7">
        <v>0.2089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0</v>
      </c>
      <c r="E8496" s="7">
        <v>2.7E-2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0.17319999999999999</v>
      </c>
      <c r="O8496" s="7">
        <v>0.22159999999999999</v>
      </c>
      <c r="P8496" s="7">
        <v>0.15559999999999999</v>
      </c>
      <c r="Q8496" s="7">
        <v>0.2046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0</v>
      </c>
      <c r="E8497" s="7">
        <v>8.9999999999999993E-3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0.2417</v>
      </c>
      <c r="O8497" s="7">
        <v>0.3397</v>
      </c>
      <c r="P8497" s="7">
        <v>0.22209999999999999</v>
      </c>
      <c r="Q8497" s="7">
        <v>0.30809999999999998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0</v>
      </c>
      <c r="E8498" s="7">
        <v>1E-3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0.31519999999999998</v>
      </c>
      <c r="O8498" s="7">
        <v>0.44729999999999998</v>
      </c>
      <c r="P8498" s="7">
        <v>0.28639999999999999</v>
      </c>
      <c r="Q8498" s="7">
        <v>0.40389999999999998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0.40550000000000003</v>
      </c>
      <c r="O8499" s="7">
        <v>0.5504</v>
      </c>
      <c r="P8499" s="7">
        <v>0.36670000000000003</v>
      </c>
      <c r="Q8499" s="7">
        <v>0.49299999999999999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0.45829999999999999</v>
      </c>
      <c r="O8500" s="7">
        <v>0.6331</v>
      </c>
      <c r="P8500" s="7">
        <v>0.41370000000000001</v>
      </c>
      <c r="Q8500" s="7">
        <v>0.56299999999999994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0.48139999999999999</v>
      </c>
      <c r="O8501" s="7">
        <v>0.67930000000000001</v>
      </c>
      <c r="P8501" s="7">
        <v>0.43430000000000002</v>
      </c>
      <c r="Q8501" s="7">
        <v>0.60119999999999996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0.50290000000000001</v>
      </c>
      <c r="O8502" s="7">
        <v>0.71750000000000003</v>
      </c>
      <c r="P8502" s="7">
        <v>0.45290000000000002</v>
      </c>
      <c r="Q8502" s="7">
        <v>0.63129999999999997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0.51280000000000003</v>
      </c>
      <c r="O8503" s="7">
        <v>0.79949999999999999</v>
      </c>
      <c r="P8503" s="7">
        <v>0.46129999999999999</v>
      </c>
      <c r="Q8503" s="7">
        <v>0.6956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0.54849999999999999</v>
      </c>
      <c r="O8504" s="7">
        <v>0.86970000000000003</v>
      </c>
      <c r="P8504" s="7">
        <v>0.4914</v>
      </c>
      <c r="Q8504" s="7">
        <v>0.76070000000000004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0.54110000000000003</v>
      </c>
      <c r="O8505" s="7">
        <v>0.85399999999999998</v>
      </c>
      <c r="P8505" s="7">
        <v>0.48509999999999998</v>
      </c>
      <c r="Q8505" s="7">
        <v>0.74250000000000005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0.57479999999999998</v>
      </c>
      <c r="O8506" s="7">
        <v>0.86670000000000003</v>
      </c>
      <c r="P8506" s="7">
        <v>0.51359999999999995</v>
      </c>
      <c r="Q8506" s="7">
        <v>0.75729999999999997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0.53779999999999994</v>
      </c>
      <c r="O8507" s="7">
        <v>0.84650000000000003</v>
      </c>
      <c r="P8507" s="7">
        <v>0.48230000000000001</v>
      </c>
      <c r="Q8507" s="7">
        <v>0.73380000000000001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0.61970000000000003</v>
      </c>
      <c r="O8508" s="7">
        <v>0.90459999999999996</v>
      </c>
      <c r="P8508" s="7">
        <v>0.55159999999999998</v>
      </c>
      <c r="Q8508" s="7">
        <v>0.80700000000000005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0.6119</v>
      </c>
      <c r="O8509" s="7">
        <v>0.88929999999999998</v>
      </c>
      <c r="P8509" s="7">
        <v>0.54500000000000004</v>
      </c>
      <c r="Q8509" s="7">
        <v>0.78339999999999999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0.66369999999999996</v>
      </c>
      <c r="O8510" s="7">
        <v>0.90690000000000004</v>
      </c>
      <c r="P8510" s="7">
        <v>0.58889999999999998</v>
      </c>
      <c r="Q8510" s="7">
        <v>0.81269999999999998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0.59509999999999996</v>
      </c>
      <c r="O8511" s="7">
        <v>0.85040000000000004</v>
      </c>
      <c r="P8511" s="7">
        <v>0.53069999999999995</v>
      </c>
      <c r="Q8511" s="7">
        <v>0.73839999999999995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0.55969999999999998</v>
      </c>
      <c r="O8512" s="7">
        <v>0.80969999999999998</v>
      </c>
      <c r="P8512" s="7">
        <v>0.50080000000000002</v>
      </c>
      <c r="Q8512" s="7">
        <v>0.70369999999999999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0.6</v>
      </c>
      <c r="O8513" s="7">
        <v>0.84799999999999998</v>
      </c>
      <c r="P8513" s="7">
        <v>0.53490000000000004</v>
      </c>
      <c r="Q8513" s="7">
        <v>0.73550000000000004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0.61009999999999998</v>
      </c>
      <c r="O8514" s="7">
        <v>0.82869999999999999</v>
      </c>
      <c r="P8514" s="7">
        <v>0.54349999999999998</v>
      </c>
      <c r="Q8514" s="7">
        <v>0.71860000000000002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0.52980000000000005</v>
      </c>
      <c r="O8515" s="7">
        <v>0.69240000000000002</v>
      </c>
      <c r="P8515" s="7">
        <v>0.47560000000000002</v>
      </c>
      <c r="Q8515" s="7">
        <v>0.61150000000000004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0.58430000000000004</v>
      </c>
      <c r="O8516" s="7">
        <v>0.77359999999999995</v>
      </c>
      <c r="P8516" s="7">
        <v>0.52159999999999995</v>
      </c>
      <c r="Q8516" s="7">
        <v>0.67530000000000001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0</v>
      </c>
      <c r="E8517" s="7">
        <v>1.2999999999999999E-2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0.64</v>
      </c>
      <c r="O8517" s="7">
        <v>0.89770000000000005</v>
      </c>
      <c r="P8517" s="7">
        <v>0.56879999999999997</v>
      </c>
      <c r="Q8517" s="7">
        <v>0.79320000000000002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0</v>
      </c>
      <c r="E8518" s="7">
        <v>1.7999999999999999E-2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0.72540000000000004</v>
      </c>
      <c r="O8518" s="7">
        <v>0.92849999999999999</v>
      </c>
      <c r="P8518" s="7">
        <v>0.63749999999999996</v>
      </c>
      <c r="Q8518" s="7">
        <v>0.86750000000000005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0</v>
      </c>
      <c r="E8519" s="7">
        <v>0.03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0.60429999999999995</v>
      </c>
      <c r="O8519" s="7">
        <v>0.87760000000000005</v>
      </c>
      <c r="P8519" s="7">
        <v>0.53859999999999997</v>
      </c>
      <c r="Q8519" s="7">
        <v>0.76990000000000003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0</v>
      </c>
      <c r="E8520" s="7">
        <v>5.5E-2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0.58860000000000001</v>
      </c>
      <c r="O8520" s="7">
        <v>0.84740000000000004</v>
      </c>
      <c r="P8520" s="7">
        <v>0.5252</v>
      </c>
      <c r="Q8520" s="7">
        <v>0.7349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0</v>
      </c>
      <c r="E8521" s="7">
        <v>6.5000000000000002E-2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0.58540000000000003</v>
      </c>
      <c r="O8521" s="7">
        <v>0.85709999999999997</v>
      </c>
      <c r="P8521" s="7">
        <v>0.52249999999999996</v>
      </c>
      <c r="Q8521" s="7">
        <v>0.74609999999999999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0</v>
      </c>
      <c r="E8522" s="7">
        <v>2.5000000000000001E-2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0.69130000000000003</v>
      </c>
      <c r="O8522" s="7">
        <v>0.91500000000000004</v>
      </c>
      <c r="P8522" s="7">
        <v>0.61070000000000002</v>
      </c>
      <c r="Q8522" s="7">
        <v>0.83250000000000002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0.73050000000000004</v>
      </c>
      <c r="O8523" s="7">
        <v>0.91459999999999997</v>
      </c>
      <c r="P8523" s="7">
        <v>0.64149999999999996</v>
      </c>
      <c r="Q8523" s="7">
        <v>0.83160000000000001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0.75109999999999999</v>
      </c>
      <c r="O8524" s="7">
        <v>0.91120000000000001</v>
      </c>
      <c r="P8524" s="7">
        <v>0.65769999999999995</v>
      </c>
      <c r="Q8524" s="7">
        <v>0.82330000000000003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0.82799999999999996</v>
      </c>
      <c r="O8525" s="7">
        <v>0.93769999999999998</v>
      </c>
      <c r="P8525" s="7">
        <v>0.71809999999999996</v>
      </c>
      <c r="Q8525" s="7">
        <v>0.89849999999999997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0.91169999999999995</v>
      </c>
      <c r="O8526" s="7">
        <v>0.95</v>
      </c>
      <c r="P8526" s="7">
        <v>0.82430000000000003</v>
      </c>
      <c r="Q8526" s="7">
        <v>0.9345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0.92149999999999999</v>
      </c>
      <c r="O8527" s="7">
        <v>0.95</v>
      </c>
      <c r="P8527" s="7">
        <v>0.84840000000000004</v>
      </c>
      <c r="Q8527" s="7">
        <v>0.93889999999999996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0.93149999999999999</v>
      </c>
      <c r="O8528" s="7">
        <v>0.95</v>
      </c>
      <c r="P8528" s="7">
        <v>0.87770000000000004</v>
      </c>
      <c r="Q8528" s="7">
        <v>0.9446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0.93149999999999999</v>
      </c>
      <c r="O8529" s="7">
        <v>0.95</v>
      </c>
      <c r="P8529" s="7">
        <v>0.87780000000000002</v>
      </c>
      <c r="Q8529" s="7">
        <v>0.94369999999999998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0.93320000000000003</v>
      </c>
      <c r="O8530" s="7">
        <v>0.95</v>
      </c>
      <c r="P8530" s="7">
        <v>0.88360000000000005</v>
      </c>
      <c r="Q8530" s="7">
        <v>0.94430000000000003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0.91449999999999998</v>
      </c>
      <c r="O8531" s="7">
        <v>0.95</v>
      </c>
      <c r="P8531" s="7">
        <v>0.83130000000000004</v>
      </c>
      <c r="Q8531" s="7">
        <v>0.93340000000000001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0.92100000000000004</v>
      </c>
      <c r="O8532" s="7">
        <v>0.95</v>
      </c>
      <c r="P8532" s="7">
        <v>0.84719999999999995</v>
      </c>
      <c r="Q8532" s="7">
        <v>0.93530000000000002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0.93730000000000002</v>
      </c>
      <c r="O8533" s="7">
        <v>0.95</v>
      </c>
      <c r="P8533" s="7">
        <v>0.89710000000000001</v>
      </c>
      <c r="Q8533" s="7">
        <v>0.94820000000000004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0.90490000000000004</v>
      </c>
      <c r="O8534" s="7">
        <v>0.95</v>
      </c>
      <c r="P8534" s="7">
        <v>0.80769999999999997</v>
      </c>
      <c r="Q8534" s="7">
        <v>0.92979999999999996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0.91810000000000003</v>
      </c>
      <c r="O8535" s="7">
        <v>0.95</v>
      </c>
      <c r="P8535" s="7">
        <v>0.84009999999999996</v>
      </c>
      <c r="Q8535" s="7">
        <v>0.9375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0.8982</v>
      </c>
      <c r="O8536" s="7">
        <v>0.95</v>
      </c>
      <c r="P8536" s="7">
        <v>0.79379999999999995</v>
      </c>
      <c r="Q8536" s="7">
        <v>0.94159999999999999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0.89729999999999999</v>
      </c>
      <c r="O8537" s="7">
        <v>0.95</v>
      </c>
      <c r="P8537" s="7">
        <v>0.79269999999999996</v>
      </c>
      <c r="Q8537" s="7">
        <v>0.93679999999999997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0.83989999999999998</v>
      </c>
      <c r="O8538" s="7">
        <v>0.9425</v>
      </c>
      <c r="P8538" s="7">
        <v>0.72740000000000005</v>
      </c>
      <c r="Q8538" s="7">
        <v>0.91200000000000003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0.82110000000000005</v>
      </c>
      <c r="O8539" s="7">
        <v>0.92979999999999996</v>
      </c>
      <c r="P8539" s="7">
        <v>0.71260000000000001</v>
      </c>
      <c r="Q8539" s="7">
        <v>0.87209999999999999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0.87890000000000001</v>
      </c>
      <c r="O8540" s="7">
        <v>0.94310000000000005</v>
      </c>
      <c r="P8540" s="7">
        <v>0.77139999999999997</v>
      </c>
      <c r="Q8540" s="7">
        <v>0.91320000000000001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0</v>
      </c>
      <c r="E8541" s="7">
        <v>1.2999999999999999E-2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0.83830000000000005</v>
      </c>
      <c r="O8541" s="7">
        <v>0.93569999999999998</v>
      </c>
      <c r="P8541" s="7">
        <v>0.72609999999999997</v>
      </c>
      <c r="Q8541" s="7">
        <v>0.89190000000000003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0</v>
      </c>
      <c r="E8542" s="7">
        <v>7.0000000000000007E-2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0.89890000000000003</v>
      </c>
      <c r="O8542" s="7">
        <v>0.94920000000000004</v>
      </c>
      <c r="P8542" s="7">
        <v>0.79449999999999998</v>
      </c>
      <c r="Q8542" s="7">
        <v>0.92549999999999999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0</v>
      </c>
      <c r="E8543" s="7">
        <v>0.17899999999999999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0.82720000000000005</v>
      </c>
      <c r="O8543" s="7">
        <v>0.94720000000000004</v>
      </c>
      <c r="P8543" s="7">
        <v>0.71740000000000004</v>
      </c>
      <c r="Q8543" s="7">
        <v>0.92149999999999999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0</v>
      </c>
      <c r="E8544" s="7">
        <v>0.151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0.88939999999999997</v>
      </c>
      <c r="O8544" s="7">
        <v>0.95</v>
      </c>
      <c r="P8544" s="7">
        <v>0.78359999999999996</v>
      </c>
      <c r="Q8544" s="7">
        <v>0.93610000000000004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0</v>
      </c>
      <c r="E8545" s="7">
        <v>0.10299999999999999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0.91139999999999999</v>
      </c>
      <c r="O8545" s="7">
        <v>0.95</v>
      </c>
      <c r="P8545" s="7">
        <v>0.82369999999999999</v>
      </c>
      <c r="Q8545" s="7">
        <v>0.94369999999999998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0</v>
      </c>
      <c r="E8546" s="7">
        <v>4.9000000000000002E-2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0.9133</v>
      </c>
      <c r="O8546" s="7">
        <v>0.95</v>
      </c>
      <c r="P8546" s="7">
        <v>0.82830000000000004</v>
      </c>
      <c r="Q8546" s="7">
        <v>0.9446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0</v>
      </c>
      <c r="E8547" s="7">
        <v>1E-3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0.92390000000000005</v>
      </c>
      <c r="O8547" s="7">
        <v>0.95</v>
      </c>
      <c r="P8547" s="7">
        <v>0.85450000000000004</v>
      </c>
      <c r="Q8547" s="7">
        <v>0.94710000000000005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0.88619999999999999</v>
      </c>
      <c r="O8548" s="7">
        <v>0.95</v>
      </c>
      <c r="P8548" s="7">
        <v>0.77980000000000005</v>
      </c>
      <c r="Q8548" s="7">
        <v>0.93840000000000001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0.91359999999999997</v>
      </c>
      <c r="O8549" s="7">
        <v>0.95</v>
      </c>
      <c r="P8549" s="7">
        <v>0.82909999999999995</v>
      </c>
      <c r="Q8549" s="7">
        <v>0.94550000000000001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0.90059999999999996</v>
      </c>
      <c r="O8550" s="7">
        <v>0.95</v>
      </c>
      <c r="P8550" s="7">
        <v>0.79710000000000003</v>
      </c>
      <c r="Q8550" s="7">
        <v>0.94650000000000001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0.86919999999999997</v>
      </c>
      <c r="O8551" s="7">
        <v>0.95</v>
      </c>
      <c r="P8551" s="7">
        <v>0.7601</v>
      </c>
      <c r="Q8551" s="7">
        <v>0.93879999999999997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0.84050000000000002</v>
      </c>
      <c r="O8552" s="7">
        <v>0.95</v>
      </c>
      <c r="P8552" s="7">
        <v>0.72789999999999999</v>
      </c>
      <c r="Q8552" s="7">
        <v>0.92879999999999996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0.87539999999999996</v>
      </c>
      <c r="O8553" s="7">
        <v>0.95</v>
      </c>
      <c r="P8553" s="7">
        <v>0.76729999999999998</v>
      </c>
      <c r="Q8553" s="7">
        <v>0.93510000000000004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0.86439999999999995</v>
      </c>
      <c r="O8554" s="7">
        <v>0.95</v>
      </c>
      <c r="P8554" s="7">
        <v>0.75460000000000005</v>
      </c>
      <c r="Q8554" s="7">
        <v>0.93440000000000001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0.82769999999999999</v>
      </c>
      <c r="O8555" s="7">
        <v>0.94489999999999996</v>
      </c>
      <c r="P8555" s="7">
        <v>0.71779999999999999</v>
      </c>
      <c r="Q8555" s="7">
        <v>0.91679999999999995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0.88690000000000002</v>
      </c>
      <c r="O8556" s="7">
        <v>0.95</v>
      </c>
      <c r="P8556" s="7">
        <v>0.78059999999999996</v>
      </c>
      <c r="Q8556" s="7">
        <v>0.94040000000000001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0.91700000000000004</v>
      </c>
      <c r="O8557" s="7">
        <v>0.95</v>
      </c>
      <c r="P8557" s="7">
        <v>0.83740000000000003</v>
      </c>
      <c r="Q8557" s="7">
        <v>0.95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0.93020000000000003</v>
      </c>
      <c r="O8558" s="7">
        <v>0.95</v>
      </c>
      <c r="P8558" s="7">
        <v>0.87329999999999997</v>
      </c>
      <c r="Q8558" s="7">
        <v>0.95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0.95</v>
      </c>
      <c r="O8559" s="7">
        <v>0.95</v>
      </c>
      <c r="P8559" s="7">
        <v>0.9355</v>
      </c>
      <c r="Q8559" s="7">
        <v>0.95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0.95</v>
      </c>
      <c r="O8560" s="7">
        <v>0.95</v>
      </c>
      <c r="P8560" s="7">
        <v>0.95</v>
      </c>
      <c r="Q8560" s="7">
        <v>0.95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0.95</v>
      </c>
      <c r="O8561" s="7">
        <v>0.95</v>
      </c>
      <c r="P8561" s="7">
        <v>0.95</v>
      </c>
      <c r="Q8561" s="7">
        <v>0.95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0.95</v>
      </c>
      <c r="O8562" s="7">
        <v>0.95</v>
      </c>
      <c r="P8562" s="7">
        <v>0.95</v>
      </c>
      <c r="Q8562" s="7">
        <v>0.95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0.95</v>
      </c>
      <c r="O8563" s="7">
        <v>0.95</v>
      </c>
      <c r="P8563" s="7">
        <v>0.95</v>
      </c>
      <c r="Q8563" s="7">
        <v>0.95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0.95</v>
      </c>
      <c r="O8564" s="7">
        <v>0.95</v>
      </c>
      <c r="P8564" s="7">
        <v>0.95</v>
      </c>
      <c r="Q8564" s="7">
        <v>0.95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0.95</v>
      </c>
      <c r="O8565" s="7">
        <v>0.95</v>
      </c>
      <c r="P8565" s="7">
        <v>0.95</v>
      </c>
      <c r="Q8565" s="7">
        <v>0.95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0</v>
      </c>
      <c r="E8566" s="7">
        <v>5.0000000000000001E-3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0.95</v>
      </c>
      <c r="O8566" s="7">
        <v>0.95</v>
      </c>
      <c r="P8566" s="7">
        <v>0.95</v>
      </c>
      <c r="Q8566" s="7">
        <v>0.95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0</v>
      </c>
      <c r="E8567" s="7">
        <v>0.01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0.95</v>
      </c>
      <c r="O8567" s="7">
        <v>0.95</v>
      </c>
      <c r="P8567" s="7">
        <v>0.95</v>
      </c>
      <c r="Q8567" s="7">
        <v>0.95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0</v>
      </c>
      <c r="E8568" s="7">
        <v>8.0000000000000002E-3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0.95</v>
      </c>
      <c r="O8568" s="7">
        <v>0.95</v>
      </c>
      <c r="P8568" s="7">
        <v>0.95</v>
      </c>
      <c r="Q8568" s="7">
        <v>0.95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0</v>
      </c>
      <c r="E8569" s="7">
        <v>5.0000000000000001E-3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0.95</v>
      </c>
      <c r="O8569" s="7">
        <v>0.95</v>
      </c>
      <c r="P8569" s="7">
        <v>0.95</v>
      </c>
      <c r="Q8569" s="7">
        <v>0.95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0</v>
      </c>
      <c r="E8570" s="7">
        <v>1E-3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0.95</v>
      </c>
      <c r="O8570" s="7">
        <v>0.95</v>
      </c>
      <c r="P8570" s="7">
        <v>0.95</v>
      </c>
      <c r="Q8570" s="7">
        <v>0.95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0.95</v>
      </c>
      <c r="O8571" s="7">
        <v>0.95</v>
      </c>
      <c r="P8571" s="7">
        <v>0.95</v>
      </c>
      <c r="Q8571" s="7">
        <v>0.95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0.95</v>
      </c>
      <c r="O8572" s="7">
        <v>0.95</v>
      </c>
      <c r="P8572" s="7">
        <v>0.95</v>
      </c>
      <c r="Q8572" s="7">
        <v>0.95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0.95</v>
      </c>
      <c r="O8573" s="7">
        <v>0.95</v>
      </c>
      <c r="P8573" s="7">
        <v>0.95</v>
      </c>
      <c r="Q8573" s="7">
        <v>0.95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0.95</v>
      </c>
      <c r="O8574" s="7">
        <v>0.95</v>
      </c>
      <c r="P8574" s="7">
        <v>0.95</v>
      </c>
      <c r="Q8574" s="7">
        <v>0.95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0.95</v>
      </c>
      <c r="O8575" s="7">
        <v>0.95</v>
      </c>
      <c r="P8575" s="7">
        <v>0.95</v>
      </c>
      <c r="Q8575" s="7">
        <v>0.95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0.95</v>
      </c>
      <c r="O8576" s="7">
        <v>0.95</v>
      </c>
      <c r="P8576" s="7">
        <v>0.95</v>
      </c>
      <c r="Q8576" s="7">
        <v>0.95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0.95</v>
      </c>
      <c r="O8577" s="7">
        <v>0.95</v>
      </c>
      <c r="P8577" s="7">
        <v>0.95</v>
      </c>
      <c r="Q8577" s="7">
        <v>0.95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0.95</v>
      </c>
      <c r="O8578" s="7">
        <v>0.95</v>
      </c>
      <c r="P8578" s="7">
        <v>0.95</v>
      </c>
      <c r="Q8578" s="7">
        <v>0.95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0.95</v>
      </c>
      <c r="O8579" s="7">
        <v>0.95</v>
      </c>
      <c r="P8579" s="7">
        <v>0.95</v>
      </c>
      <c r="Q8579" s="7">
        <v>0.95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0.95</v>
      </c>
      <c r="O8580" s="7">
        <v>0.95</v>
      </c>
      <c r="P8580" s="7">
        <v>0.95</v>
      </c>
      <c r="Q8580" s="7">
        <v>0.95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0.95</v>
      </c>
      <c r="O8581" s="7">
        <v>0.95</v>
      </c>
      <c r="P8581" s="7">
        <v>0.95</v>
      </c>
      <c r="Q8581" s="7">
        <v>0.95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0.95</v>
      </c>
      <c r="O8582" s="7">
        <v>0.95</v>
      </c>
      <c r="P8582" s="7">
        <v>0.95</v>
      </c>
      <c r="Q8582" s="7">
        <v>0.95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0.95</v>
      </c>
      <c r="O8583" s="7">
        <v>0.95</v>
      </c>
      <c r="P8583" s="7">
        <v>0.95</v>
      </c>
      <c r="Q8583" s="7">
        <v>0.95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0.95</v>
      </c>
      <c r="O8584" s="7">
        <v>0.95</v>
      </c>
      <c r="P8584" s="7">
        <v>0.95</v>
      </c>
      <c r="Q8584" s="7">
        <v>0.95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0.95</v>
      </c>
      <c r="O8585" s="7">
        <v>0.95</v>
      </c>
      <c r="P8585" s="7">
        <v>0.95</v>
      </c>
      <c r="Q8585" s="7">
        <v>0.95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0.95</v>
      </c>
      <c r="O8586" s="7">
        <v>0.95</v>
      </c>
      <c r="P8586" s="7">
        <v>0.95</v>
      </c>
      <c r="Q8586" s="7">
        <v>0.95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0.95</v>
      </c>
      <c r="O8587" s="7">
        <v>0.95</v>
      </c>
      <c r="P8587" s="7">
        <v>0.95</v>
      </c>
      <c r="Q8587" s="7">
        <v>0.95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 s="7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0.95</v>
      </c>
      <c r="O8588" s="7">
        <v>0.95</v>
      </c>
      <c r="P8588" s="7">
        <v>0.95</v>
      </c>
      <c r="Q8588" s="7">
        <v>0.95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0</v>
      </c>
      <c r="E8589" s="7">
        <v>6.0000000000000001E-3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0.95</v>
      </c>
      <c r="O8589" s="7">
        <v>0.95</v>
      </c>
      <c r="P8589" s="7">
        <v>0.95</v>
      </c>
      <c r="Q8589" s="7">
        <v>0.95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0</v>
      </c>
      <c r="E8590" s="7">
        <v>0.02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0.95</v>
      </c>
      <c r="O8590" s="7">
        <v>0.95</v>
      </c>
      <c r="P8590" s="7">
        <v>0.95</v>
      </c>
      <c r="Q8590" s="7">
        <v>0.95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0</v>
      </c>
      <c r="E8591" s="7">
        <v>0.03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0.95</v>
      </c>
      <c r="O8591" s="7">
        <v>0.95</v>
      </c>
      <c r="P8591" s="7">
        <v>0.95</v>
      </c>
      <c r="Q8591" s="7">
        <v>0.95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0</v>
      </c>
      <c r="E8592" s="7">
        <v>1.9E-2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0.95</v>
      </c>
      <c r="O8592" s="7">
        <v>0.95</v>
      </c>
      <c r="P8592" s="7">
        <v>0.95</v>
      </c>
      <c r="Q8592" s="7">
        <v>0.95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</v>
      </c>
      <c r="E8593" s="7">
        <v>8.0000000000000002E-3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0.95</v>
      </c>
      <c r="O8593" s="7">
        <v>0.95</v>
      </c>
      <c r="P8593" s="7">
        <v>0.95</v>
      </c>
      <c r="Q8593" s="7">
        <v>0.95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</v>
      </c>
      <c r="E8594" s="7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0.95</v>
      </c>
      <c r="O8594" s="7">
        <v>0.95</v>
      </c>
      <c r="P8594" s="7">
        <v>0.95</v>
      </c>
      <c r="Q8594" s="7">
        <v>0.95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0.95</v>
      </c>
      <c r="O8595" s="7">
        <v>0.95</v>
      </c>
      <c r="P8595" s="7">
        <v>0.95</v>
      </c>
      <c r="Q8595" s="7">
        <v>0.95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0.95</v>
      </c>
      <c r="O8596" s="7">
        <v>0.95</v>
      </c>
      <c r="P8596" s="7">
        <v>0.95</v>
      </c>
      <c r="Q8596" s="7">
        <v>0.95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0.95</v>
      </c>
      <c r="O8597" s="7">
        <v>0.95</v>
      </c>
      <c r="P8597" s="7">
        <v>0.95</v>
      </c>
      <c r="Q8597" s="7">
        <v>0.95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0.95</v>
      </c>
      <c r="O8598" s="7">
        <v>0.95</v>
      </c>
      <c r="P8598" s="7">
        <v>0.95</v>
      </c>
      <c r="Q8598" s="7">
        <v>0.95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0.95</v>
      </c>
      <c r="O8599" s="7">
        <v>0.95</v>
      </c>
      <c r="P8599" s="7">
        <v>0.95</v>
      </c>
      <c r="Q8599" s="7">
        <v>0.95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0.95</v>
      </c>
      <c r="O8600" s="7">
        <v>0.95</v>
      </c>
      <c r="P8600" s="7">
        <v>0.95</v>
      </c>
      <c r="Q8600" s="7">
        <v>0.95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0.95</v>
      </c>
      <c r="O8601" s="7">
        <v>0.95</v>
      </c>
      <c r="P8601" s="7">
        <v>0.95</v>
      </c>
      <c r="Q8601" s="7">
        <v>0.95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0.95</v>
      </c>
      <c r="O8602" s="7">
        <v>0.95</v>
      </c>
      <c r="P8602" s="7">
        <v>0.95</v>
      </c>
      <c r="Q8602" s="7">
        <v>0.95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0.95</v>
      </c>
      <c r="O8603" s="7">
        <v>0.95</v>
      </c>
      <c r="P8603" s="7">
        <v>0.95</v>
      </c>
      <c r="Q8603" s="7">
        <v>0.95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0.95</v>
      </c>
      <c r="O8604" s="7">
        <v>0.95</v>
      </c>
      <c r="P8604" s="7">
        <v>0.95</v>
      </c>
      <c r="Q8604" s="7">
        <v>0.95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0.95</v>
      </c>
      <c r="O8605" s="7">
        <v>0.95</v>
      </c>
      <c r="P8605" s="7">
        <v>0.95</v>
      </c>
      <c r="Q8605" s="7">
        <v>0.95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0.95</v>
      </c>
      <c r="O8606" s="7">
        <v>0.95</v>
      </c>
      <c r="P8606" s="7">
        <v>0.95</v>
      </c>
      <c r="Q8606" s="7">
        <v>0.95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0.95</v>
      </c>
      <c r="O8607" s="7">
        <v>0.95</v>
      </c>
      <c r="P8607" s="7">
        <v>0.95</v>
      </c>
      <c r="Q8607" s="7">
        <v>0.95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0.95</v>
      </c>
      <c r="O8608" s="7">
        <v>0.95</v>
      </c>
      <c r="P8608" s="7">
        <v>0.95</v>
      </c>
      <c r="Q8608" s="7">
        <v>0.95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0.95</v>
      </c>
      <c r="O8609" s="7">
        <v>0.95</v>
      </c>
      <c r="P8609" s="7">
        <v>0.95</v>
      </c>
      <c r="Q8609" s="7">
        <v>0.95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0.95</v>
      </c>
      <c r="O8610" s="7">
        <v>0.95</v>
      </c>
      <c r="P8610" s="7">
        <v>0.95</v>
      </c>
      <c r="Q8610" s="7">
        <v>0.95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0.95</v>
      </c>
      <c r="O8611" s="7">
        <v>0.95</v>
      </c>
      <c r="P8611" s="7">
        <v>0.95</v>
      </c>
      <c r="Q8611" s="7">
        <v>0.95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0.95</v>
      </c>
      <c r="O8612" s="7">
        <v>0.95</v>
      </c>
      <c r="P8612" s="7">
        <v>0.95</v>
      </c>
      <c r="Q8612" s="7">
        <v>0.95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0</v>
      </c>
      <c r="E8613" s="7">
        <v>4.0000000000000001E-3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0.95</v>
      </c>
      <c r="O8613" s="7">
        <v>0.95</v>
      </c>
      <c r="P8613" s="7">
        <v>0.95</v>
      </c>
      <c r="Q8613" s="7">
        <v>0.95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0</v>
      </c>
      <c r="E8614" s="7">
        <v>1.6E-2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0.95</v>
      </c>
      <c r="O8614" s="7">
        <v>0.95</v>
      </c>
      <c r="P8614" s="7">
        <v>0.95</v>
      </c>
      <c r="Q8614" s="7">
        <v>0.95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0</v>
      </c>
      <c r="E8615" s="7">
        <v>3.2000000000000001E-2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0.95</v>
      </c>
      <c r="O8615" s="7">
        <v>0.95</v>
      </c>
      <c r="P8615" s="7">
        <v>0.95</v>
      </c>
      <c r="Q8615" s="7">
        <v>0.95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0</v>
      </c>
      <c r="E8616" s="7">
        <v>3.9E-2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0.95</v>
      </c>
      <c r="O8616" s="7">
        <v>0.95</v>
      </c>
      <c r="P8616" s="7">
        <v>0.95</v>
      </c>
      <c r="Q8616" s="7">
        <v>0.95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0</v>
      </c>
      <c r="E8617" s="7">
        <v>3.6999999999999998E-2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0.95</v>
      </c>
      <c r="O8617" s="7">
        <v>0.95</v>
      </c>
      <c r="P8617" s="7">
        <v>0.95</v>
      </c>
      <c r="Q8617" s="7">
        <v>0.95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0</v>
      </c>
      <c r="E8618" s="7">
        <v>1.4999999999999999E-2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0.95</v>
      </c>
      <c r="O8618" s="7">
        <v>0.95</v>
      </c>
      <c r="P8618" s="7">
        <v>0.95</v>
      </c>
      <c r="Q8618" s="7">
        <v>0.95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0.95</v>
      </c>
      <c r="O8619" s="7">
        <v>0.95</v>
      </c>
      <c r="P8619" s="7">
        <v>0.95</v>
      </c>
      <c r="Q8619" s="7">
        <v>0.95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0.95</v>
      </c>
      <c r="O8620" s="7">
        <v>0.95</v>
      </c>
      <c r="P8620" s="7">
        <v>0.95</v>
      </c>
      <c r="Q8620" s="7">
        <v>0.95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0.95</v>
      </c>
      <c r="O8621" s="7">
        <v>0.95</v>
      </c>
      <c r="P8621" s="7">
        <v>0.95</v>
      </c>
      <c r="Q8621" s="7">
        <v>0.95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0.95</v>
      </c>
      <c r="O8622" s="7">
        <v>0.95</v>
      </c>
      <c r="P8622" s="7">
        <v>0.95</v>
      </c>
      <c r="Q8622" s="7">
        <v>0.95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0.95</v>
      </c>
      <c r="O8623" s="7">
        <v>0.95</v>
      </c>
      <c r="P8623" s="7">
        <v>0.95</v>
      </c>
      <c r="Q8623" s="7">
        <v>0.95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0.95</v>
      </c>
      <c r="O8624" s="7">
        <v>0.95</v>
      </c>
      <c r="P8624" s="7">
        <v>0.95</v>
      </c>
      <c r="Q8624" s="7">
        <v>0.95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0.95</v>
      </c>
      <c r="O8625" s="7">
        <v>0.95</v>
      </c>
      <c r="P8625" s="7">
        <v>0.95</v>
      </c>
      <c r="Q8625" s="7">
        <v>0.95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0.95</v>
      </c>
      <c r="O8626" s="7">
        <v>0.95</v>
      </c>
      <c r="P8626" s="7">
        <v>0.95</v>
      </c>
      <c r="Q8626" s="7">
        <v>0.95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0.94720000000000004</v>
      </c>
      <c r="O8627" s="7">
        <v>0.95</v>
      </c>
      <c r="P8627" s="7">
        <v>0.92149999999999999</v>
      </c>
      <c r="Q8627" s="7">
        <v>0.94450000000000001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0.93989999999999996</v>
      </c>
      <c r="O8628" s="7">
        <v>0.95</v>
      </c>
      <c r="P8628" s="7">
        <v>0.90590000000000004</v>
      </c>
      <c r="Q8628" s="7">
        <v>0.93300000000000005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0.93149999999999999</v>
      </c>
      <c r="O8629" s="7">
        <v>0.94669999999999999</v>
      </c>
      <c r="P8629" s="7">
        <v>0.87780000000000002</v>
      </c>
      <c r="Q8629" s="7">
        <v>0.92049999999999998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0.92669999999999997</v>
      </c>
      <c r="O8630" s="7">
        <v>0.94310000000000005</v>
      </c>
      <c r="P8630" s="7">
        <v>0.86150000000000004</v>
      </c>
      <c r="Q8630" s="7">
        <v>0.91320000000000001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0.92290000000000005</v>
      </c>
      <c r="O8631" s="7">
        <v>0.94220000000000004</v>
      </c>
      <c r="P8631" s="7">
        <v>0.85189999999999999</v>
      </c>
      <c r="Q8631" s="7">
        <v>0.91149999999999998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0.90459999999999996</v>
      </c>
      <c r="O8632" s="7">
        <v>0.93020000000000003</v>
      </c>
      <c r="P8632" s="7">
        <v>0.80689999999999995</v>
      </c>
      <c r="Q8632" s="7">
        <v>0.87329999999999997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0.78569999999999995</v>
      </c>
      <c r="O8633" s="7">
        <v>0.90359999999999996</v>
      </c>
      <c r="P8633" s="7">
        <v>0.68479999999999996</v>
      </c>
      <c r="Q8633" s="7">
        <v>0.80459999999999998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0.78810000000000002</v>
      </c>
      <c r="O8634" s="7">
        <v>0.91290000000000004</v>
      </c>
      <c r="P8634" s="7">
        <v>0.68669999999999998</v>
      </c>
      <c r="Q8634" s="7">
        <v>0.82740000000000002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0.81930000000000003</v>
      </c>
      <c r="O8635" s="7">
        <v>0.9093</v>
      </c>
      <c r="P8635" s="7">
        <v>0.71120000000000005</v>
      </c>
      <c r="Q8635" s="7">
        <v>0.81850000000000001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 s="7">
        <v>2E-3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0.85240000000000005</v>
      </c>
      <c r="O8636" s="7">
        <v>0.91710000000000003</v>
      </c>
      <c r="P8636" s="7">
        <v>0.74070000000000003</v>
      </c>
      <c r="Q8636" s="7">
        <v>0.8377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0</v>
      </c>
      <c r="E8637" s="7">
        <v>0.125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0.88029999999999997</v>
      </c>
      <c r="O8637" s="7">
        <v>0.93149999999999999</v>
      </c>
      <c r="P8637" s="7">
        <v>0.77300000000000002</v>
      </c>
      <c r="Q8637" s="7">
        <v>0.87790000000000001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0</v>
      </c>
      <c r="E8638" s="7">
        <v>0.251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0.9113</v>
      </c>
      <c r="O8638" s="7">
        <v>0.94579999999999997</v>
      </c>
      <c r="P8638" s="7">
        <v>0.82350000000000001</v>
      </c>
      <c r="Q8638" s="7">
        <v>0.91879999999999995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</v>
      </c>
      <c r="E8639" s="7">
        <v>0.36299999999999999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0.92069999999999996</v>
      </c>
      <c r="O8639" s="7">
        <v>0.94599999999999995</v>
      </c>
      <c r="P8639" s="7">
        <v>0.84650000000000003</v>
      </c>
      <c r="Q8639" s="7">
        <v>0.91900000000000004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</v>
      </c>
      <c r="E8640" s="7">
        <v>0.375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0.93700000000000006</v>
      </c>
      <c r="O8640" s="7">
        <v>0.95</v>
      </c>
      <c r="P8640" s="7">
        <v>0.8962</v>
      </c>
      <c r="Q8640" s="7">
        <v>0.93959999999999999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</v>
      </c>
      <c r="E8641" s="7">
        <v>0.28699999999999998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0.94820000000000004</v>
      </c>
      <c r="O8641" s="7">
        <v>0.95</v>
      </c>
      <c r="P8641" s="7">
        <v>0.92349999999999999</v>
      </c>
      <c r="Q8641" s="7">
        <v>0.95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</v>
      </c>
      <c r="E8642" s="7">
        <v>2.7E-2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0.95</v>
      </c>
      <c r="O8642" s="7">
        <v>0.95</v>
      </c>
      <c r="P8642" s="7">
        <v>0.95</v>
      </c>
      <c r="Q8642" s="7">
        <v>0.95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0</v>
      </c>
      <c r="E8643" s="7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0.95</v>
      </c>
      <c r="O8643" s="7">
        <v>0.95</v>
      </c>
      <c r="P8643" s="7">
        <v>0.95</v>
      </c>
      <c r="Q8643" s="7">
        <v>0.95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0.95</v>
      </c>
      <c r="O8644" s="7">
        <v>0.95</v>
      </c>
      <c r="P8644" s="7">
        <v>0.95</v>
      </c>
      <c r="Q8644" s="7">
        <v>0.95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0.95</v>
      </c>
      <c r="O8645" s="7">
        <v>0.95</v>
      </c>
      <c r="P8645" s="7">
        <v>0.95</v>
      </c>
      <c r="Q8645" s="7">
        <v>0.95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0.95</v>
      </c>
      <c r="O8646" s="7">
        <v>0.95</v>
      </c>
      <c r="P8646" s="7">
        <v>0.95</v>
      </c>
      <c r="Q8646" s="7">
        <v>0.95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0.95</v>
      </c>
      <c r="O8647" s="7">
        <v>0.95</v>
      </c>
      <c r="P8647" s="7">
        <v>0.95</v>
      </c>
      <c r="Q8647" s="7">
        <v>0.95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0.95</v>
      </c>
      <c r="O8648" s="7">
        <v>0.95</v>
      </c>
      <c r="P8648" s="7">
        <v>0.95</v>
      </c>
      <c r="Q8648" s="7">
        <v>0.95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0.95</v>
      </c>
      <c r="O8649" s="7">
        <v>0.95</v>
      </c>
      <c r="P8649" s="7">
        <v>0.95</v>
      </c>
      <c r="Q8649" s="7">
        <v>0.95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0.95</v>
      </c>
      <c r="O8650" s="7">
        <v>0.95</v>
      </c>
      <c r="P8650" s="7">
        <v>0.95</v>
      </c>
      <c r="Q8650" s="7">
        <v>0.95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0.95</v>
      </c>
      <c r="O8651" s="7">
        <v>0.95</v>
      </c>
      <c r="P8651" s="7">
        <v>0.94389999999999996</v>
      </c>
      <c r="Q8651" s="7">
        <v>0.95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0.95</v>
      </c>
      <c r="O8652" s="7">
        <v>0.95</v>
      </c>
      <c r="P8652" s="7">
        <v>0.93979999999999997</v>
      </c>
      <c r="Q8652" s="7">
        <v>0.95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0.95</v>
      </c>
      <c r="O8653" s="7">
        <v>0.95</v>
      </c>
      <c r="P8653" s="7">
        <v>0.94189999999999996</v>
      </c>
      <c r="Q8653" s="7">
        <v>0.95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0.95</v>
      </c>
      <c r="O8654" s="7">
        <v>0.95</v>
      </c>
      <c r="P8654" s="7">
        <v>0.93200000000000005</v>
      </c>
      <c r="Q8654" s="7">
        <v>0.95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0.93730000000000002</v>
      </c>
      <c r="O8655" s="7">
        <v>0.95</v>
      </c>
      <c r="P8655" s="7">
        <v>0.8972</v>
      </c>
      <c r="Q8655" s="7">
        <v>0.93810000000000004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0.88680000000000003</v>
      </c>
      <c r="O8656" s="7">
        <v>0.93310000000000004</v>
      </c>
      <c r="P8656" s="7">
        <v>0.78059999999999996</v>
      </c>
      <c r="Q8656" s="7">
        <v>0.8831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0.78220000000000001</v>
      </c>
      <c r="O8657" s="7">
        <v>0.8891</v>
      </c>
      <c r="P8657" s="7">
        <v>0.68210000000000004</v>
      </c>
      <c r="Q8657" s="7">
        <v>0.78320000000000001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0.78559999999999997</v>
      </c>
      <c r="O8658" s="7">
        <v>0.88970000000000005</v>
      </c>
      <c r="P8658" s="7">
        <v>0.68479999999999996</v>
      </c>
      <c r="Q8658" s="7">
        <v>0.78390000000000004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0.77790000000000004</v>
      </c>
      <c r="O8659" s="7">
        <v>0.88629999999999998</v>
      </c>
      <c r="P8659" s="7">
        <v>0.67869999999999997</v>
      </c>
      <c r="Q8659" s="7">
        <v>0.78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 s="7">
        <v>1E-3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0.74739999999999995</v>
      </c>
      <c r="O8660" s="7">
        <v>0.86919999999999997</v>
      </c>
      <c r="P8660" s="7">
        <v>0.65469999999999995</v>
      </c>
      <c r="Q8660" s="7">
        <v>0.7601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0</v>
      </c>
      <c r="E8661" s="7">
        <v>4.2999999999999997E-2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0.73850000000000005</v>
      </c>
      <c r="O8661" s="7">
        <v>0.87050000000000005</v>
      </c>
      <c r="P8661" s="7">
        <v>0.64780000000000004</v>
      </c>
      <c r="Q8661" s="7">
        <v>0.76160000000000005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0</v>
      </c>
      <c r="E8662" s="7">
        <v>6.2E-2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0.54</v>
      </c>
      <c r="O8662" s="7">
        <v>0.66849999999999998</v>
      </c>
      <c r="P8662" s="7">
        <v>0.48420000000000002</v>
      </c>
      <c r="Q8662" s="7">
        <v>0.59279999999999999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0</v>
      </c>
      <c r="E8663" s="7">
        <v>8.1000000000000003E-2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0.61280000000000001</v>
      </c>
      <c r="O8663" s="7">
        <v>0.76359999999999995</v>
      </c>
      <c r="P8663" s="7">
        <v>0.54579999999999995</v>
      </c>
      <c r="Q8663" s="7">
        <v>0.66749999999999998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0</v>
      </c>
      <c r="E8664" s="7">
        <v>8.1000000000000003E-2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0.71040000000000003</v>
      </c>
      <c r="O8664" s="7">
        <v>0.86250000000000004</v>
      </c>
      <c r="P8664" s="7">
        <v>0.62570000000000003</v>
      </c>
      <c r="Q8664" s="7">
        <v>0.75229999999999997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0</v>
      </c>
      <c r="E8665" s="7">
        <v>7.0999999999999994E-2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0.69</v>
      </c>
      <c r="O8665" s="7">
        <v>0.86399999999999999</v>
      </c>
      <c r="P8665" s="7">
        <v>0.60960000000000003</v>
      </c>
      <c r="Q8665" s="7">
        <v>0.75409999999999999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0</v>
      </c>
      <c r="E8666" s="7">
        <v>3.3000000000000002E-2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0.52339999999999998</v>
      </c>
      <c r="O8666" s="7">
        <v>0.69950000000000001</v>
      </c>
      <c r="P8666" s="7">
        <v>0.47020000000000001</v>
      </c>
      <c r="Q8666" s="7">
        <v>0.61709999999999998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0.42020000000000002</v>
      </c>
      <c r="O8667" s="7">
        <v>0.5726</v>
      </c>
      <c r="P8667" s="7">
        <v>0.37980000000000003</v>
      </c>
      <c r="Q8667" s="7">
        <v>0.51170000000000004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0.4556</v>
      </c>
      <c r="O8668" s="7">
        <v>0.6028</v>
      </c>
      <c r="P8668" s="7">
        <v>0.4113</v>
      </c>
      <c r="Q8668" s="7">
        <v>0.53720000000000001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0.50660000000000005</v>
      </c>
      <c r="O8669" s="7">
        <v>0.64800000000000002</v>
      </c>
      <c r="P8669" s="7">
        <v>0.45600000000000002</v>
      </c>
      <c r="Q8669" s="7">
        <v>0.57550000000000001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0.56130000000000002</v>
      </c>
      <c r="O8670" s="7">
        <v>0.69820000000000004</v>
      </c>
      <c r="P8670" s="7">
        <v>0.50209999999999999</v>
      </c>
      <c r="Q8670" s="7">
        <v>0.61609999999999998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0.5746</v>
      </c>
      <c r="O8671" s="7">
        <v>0.71189999999999998</v>
      </c>
      <c r="P8671" s="7">
        <v>0.51339999999999997</v>
      </c>
      <c r="Q8671" s="7">
        <v>0.62690000000000001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0.51280000000000003</v>
      </c>
      <c r="O8672" s="7">
        <v>0.64710000000000001</v>
      </c>
      <c r="P8672" s="7">
        <v>0.46129999999999999</v>
      </c>
      <c r="Q8672" s="7">
        <v>0.57479999999999998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0.35</v>
      </c>
      <c r="O8673" s="7">
        <v>0.4471</v>
      </c>
      <c r="P8673" s="7">
        <v>0.31730000000000003</v>
      </c>
      <c r="Q8673" s="7">
        <v>0.40379999999999999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0.25790000000000002</v>
      </c>
      <c r="O8674" s="7">
        <v>0.318</v>
      </c>
      <c r="P8674" s="7">
        <v>0.2361</v>
      </c>
      <c r="Q8674" s="7">
        <v>0.28889999999999999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0.32900000000000001</v>
      </c>
      <c r="O8675" s="7">
        <v>0.38629999999999998</v>
      </c>
      <c r="P8675" s="7">
        <v>0.29870000000000002</v>
      </c>
      <c r="Q8675" s="7">
        <v>0.34970000000000001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0.24479999999999999</v>
      </c>
      <c r="O8676" s="7">
        <v>0.29830000000000001</v>
      </c>
      <c r="P8676" s="7">
        <v>0.2248</v>
      </c>
      <c r="Q8676" s="7">
        <v>0.27150000000000002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0.16800000000000001</v>
      </c>
      <c r="O8677" s="7">
        <v>0.2</v>
      </c>
      <c r="P8677" s="7">
        <v>0.15090000000000001</v>
      </c>
      <c r="Q8677" s="7">
        <v>0.18260000000000001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0.15890000000000001</v>
      </c>
      <c r="O8678" s="7">
        <v>0.1865</v>
      </c>
      <c r="P8678" s="7">
        <v>0.14269999999999999</v>
      </c>
      <c r="Q8678" s="7">
        <v>0.16869999999999999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0.1313</v>
      </c>
      <c r="O8679" s="7">
        <v>0.14810000000000001</v>
      </c>
      <c r="P8679" s="7">
        <v>0.11700000000000001</v>
      </c>
      <c r="Q8679" s="7">
        <v>0.13300000000000001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0.12429999999999999</v>
      </c>
      <c r="O8680" s="7">
        <v>0.13789999999999999</v>
      </c>
      <c r="P8680" s="7">
        <v>0.1094</v>
      </c>
      <c r="Q8680" s="7">
        <v>0.12379999999999999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0.1193</v>
      </c>
      <c r="O8681" s="7">
        <v>0.1333</v>
      </c>
      <c r="P8681" s="7">
        <v>0.104</v>
      </c>
      <c r="Q8681" s="7">
        <v>0.1191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0.1004</v>
      </c>
      <c r="O8682" s="7">
        <v>0.1124</v>
      </c>
      <c r="P8682" s="7">
        <v>8.4199999999999997E-2</v>
      </c>
      <c r="Q8682" s="7">
        <v>9.6600000000000005E-2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6.0199999999999997E-2</v>
      </c>
      <c r="O8683" s="7">
        <v>6.8000000000000005E-2</v>
      </c>
      <c r="P8683" s="7">
        <v>5.1900000000000002E-2</v>
      </c>
      <c r="Q8683" s="7">
        <v>5.6300000000000003E-2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1.9800000000000002E-2</v>
      </c>
      <c r="O8684" s="7">
        <v>2.2700000000000001E-2</v>
      </c>
      <c r="P8684" s="7">
        <v>2.9399999999999999E-2</v>
      </c>
      <c r="Q8684" s="7">
        <v>3.1E-2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0</v>
      </c>
      <c r="E8685" s="7">
        <v>1E-3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2.81E-2</v>
      </c>
      <c r="O8685" s="7">
        <v>3.2199999999999999E-2</v>
      </c>
      <c r="P8685" s="7">
        <v>3.4099999999999998E-2</v>
      </c>
      <c r="Q8685" s="7">
        <v>3.6400000000000002E-2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0</v>
      </c>
      <c r="E8686" s="7">
        <v>7.0000000000000001E-3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3.5099999999999999E-2</v>
      </c>
      <c r="O8686" s="7">
        <v>4.1399999999999999E-2</v>
      </c>
      <c r="P8686" s="7">
        <v>3.7999999999999999E-2</v>
      </c>
      <c r="Q8686" s="7">
        <v>4.1599999999999998E-2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0</v>
      </c>
      <c r="E8687" s="7">
        <v>1.4E-2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6.1999999999999998E-3</v>
      </c>
      <c r="O8687" s="7">
        <v>6.1999999999999998E-3</v>
      </c>
      <c r="P8687" s="7">
        <v>1.4200000000000001E-2</v>
      </c>
      <c r="Q8687" s="7">
        <v>1.43E-2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0</v>
      </c>
      <c r="E8688" s="7">
        <v>1.6E-2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4.7000000000000002E-3</v>
      </c>
      <c r="O8688" s="7">
        <v>4.4000000000000003E-3</v>
      </c>
      <c r="P8688" s="7">
        <v>1.14E-2</v>
      </c>
      <c r="Q8688" s="7">
        <v>1.06E-2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0</v>
      </c>
      <c r="E8689" s="7">
        <v>1.0999999999999999E-2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0.01</v>
      </c>
      <c r="O8689" s="7">
        <v>1.0800000000000001E-2</v>
      </c>
      <c r="P8689" s="7">
        <v>2.1299999999999999E-2</v>
      </c>
      <c r="Q8689" s="7">
        <v>2.29E-2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</v>
      </c>
      <c r="E8690" s="7">
        <v>3.0000000000000001E-3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3.4299999999999997E-2</v>
      </c>
      <c r="O8690" s="7">
        <v>4.2599999999999999E-2</v>
      </c>
      <c r="P8690" s="7">
        <v>3.7600000000000001E-2</v>
      </c>
      <c r="Q8690" s="7">
        <v>4.2299999999999997E-2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7.22E-2</v>
      </c>
      <c r="O8691" s="7">
        <v>8.5400000000000004E-2</v>
      </c>
      <c r="P8691" s="7">
        <v>5.8599999999999999E-2</v>
      </c>
      <c r="Q8691" s="7">
        <v>6.9400000000000003E-2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0.1084</v>
      </c>
      <c r="O8692" s="7">
        <v>0.12590000000000001</v>
      </c>
      <c r="P8692" s="7">
        <v>9.2200000000000004E-2</v>
      </c>
      <c r="Q8692" s="7">
        <v>0.1111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0.1142</v>
      </c>
      <c r="O8693" s="7">
        <v>0.13370000000000001</v>
      </c>
      <c r="P8693" s="7">
        <v>9.8500000000000004E-2</v>
      </c>
      <c r="Q8693" s="7">
        <v>0.1195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0.21340000000000001</v>
      </c>
      <c r="O8694" s="7">
        <v>0.26950000000000002</v>
      </c>
      <c r="P8694" s="7">
        <v>0.19650000000000001</v>
      </c>
      <c r="Q8694" s="7">
        <v>0.2462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0.42049999999999998</v>
      </c>
      <c r="O8695" s="7">
        <v>0.53069999999999995</v>
      </c>
      <c r="P8695" s="7">
        <v>0.38009999999999999</v>
      </c>
      <c r="Q8695" s="7">
        <v>0.47639999999999999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0.52070000000000005</v>
      </c>
      <c r="O8696" s="7">
        <v>0.63129999999999997</v>
      </c>
      <c r="P8696" s="7">
        <v>0.46789999999999998</v>
      </c>
      <c r="Q8696" s="7">
        <v>0.5615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0.66010000000000002</v>
      </c>
      <c r="O8697" s="7">
        <v>0.79179999999999995</v>
      </c>
      <c r="P8697" s="7">
        <v>0.58579999999999999</v>
      </c>
      <c r="Q8697" s="7">
        <v>0.68959999999999999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0.78480000000000005</v>
      </c>
      <c r="O8698" s="7">
        <v>0.90069999999999995</v>
      </c>
      <c r="P8698" s="7">
        <v>0.68410000000000004</v>
      </c>
      <c r="Q8698" s="7">
        <v>0.7974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0.83789999999999998</v>
      </c>
      <c r="O8699" s="7">
        <v>0.91200000000000003</v>
      </c>
      <c r="P8699" s="7">
        <v>0.7258</v>
      </c>
      <c r="Q8699" s="7">
        <v>0.82520000000000004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0.7389</v>
      </c>
      <c r="O8700" s="7">
        <v>0.85550000000000004</v>
      </c>
      <c r="P8700" s="7">
        <v>0.64810000000000001</v>
      </c>
      <c r="Q8700" s="7">
        <v>0.74429999999999996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0.6462</v>
      </c>
      <c r="O8701" s="7">
        <v>0.75170000000000003</v>
      </c>
      <c r="P8701" s="7">
        <v>0.57410000000000005</v>
      </c>
      <c r="Q8701" s="7">
        <v>0.65810000000000002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0.66810000000000003</v>
      </c>
      <c r="O8702" s="7">
        <v>0.76629999999999998</v>
      </c>
      <c r="P8702" s="7">
        <v>0.59240000000000004</v>
      </c>
      <c r="Q8702" s="7">
        <v>0.66959999999999997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0.86780000000000002</v>
      </c>
      <c r="O8703" s="7">
        <v>0.92230000000000001</v>
      </c>
      <c r="P8703" s="7">
        <v>0.75849999999999995</v>
      </c>
      <c r="Q8703" s="7">
        <v>0.85050000000000003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0.88449999999999995</v>
      </c>
      <c r="O8704" s="7">
        <v>0.92949999999999999</v>
      </c>
      <c r="P8704" s="7">
        <v>0.77790000000000004</v>
      </c>
      <c r="Q8704" s="7">
        <v>0.87109999999999999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0.88949999999999996</v>
      </c>
      <c r="O8705" s="7">
        <v>0.92879999999999996</v>
      </c>
      <c r="P8705" s="7">
        <v>0.78369999999999995</v>
      </c>
      <c r="Q8705" s="7">
        <v>0.86850000000000005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0.92930000000000001</v>
      </c>
      <c r="O8706" s="7">
        <v>0.94710000000000005</v>
      </c>
      <c r="P8706" s="7">
        <v>0.87029999999999996</v>
      </c>
      <c r="Q8706" s="7">
        <v>0.9214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0.92879999999999996</v>
      </c>
      <c r="O8707" s="7">
        <v>0.94650000000000001</v>
      </c>
      <c r="P8707" s="7">
        <v>0.86860000000000004</v>
      </c>
      <c r="Q8707" s="7">
        <v>0.92020000000000002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0.94069999999999998</v>
      </c>
      <c r="O8708" s="7">
        <v>0.95</v>
      </c>
      <c r="P8708" s="7">
        <v>0.90839999999999999</v>
      </c>
      <c r="Q8708" s="7">
        <v>0.9345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0</v>
      </c>
      <c r="E8709" s="7">
        <v>1.2999999999999999E-2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0.95</v>
      </c>
      <c r="O8709" s="7">
        <v>0.95</v>
      </c>
      <c r="P8709" s="7">
        <v>0.92730000000000001</v>
      </c>
      <c r="Q8709" s="7">
        <v>0.94579999999999997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0</v>
      </c>
      <c r="E8710" s="7">
        <v>5.3999999999999999E-2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0.95</v>
      </c>
      <c r="O8710" s="7">
        <v>0.95</v>
      </c>
      <c r="P8710" s="7">
        <v>0.94850000000000001</v>
      </c>
      <c r="Q8710" s="7">
        <v>0.95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0</v>
      </c>
      <c r="E8711" s="7">
        <v>0.121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0.94420000000000004</v>
      </c>
      <c r="O8711" s="7">
        <v>0.95</v>
      </c>
      <c r="P8711" s="7">
        <v>0.91539999999999999</v>
      </c>
      <c r="Q8711" s="7">
        <v>0.93769999999999998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0</v>
      </c>
      <c r="E8712" s="7">
        <v>0.125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0.93720000000000003</v>
      </c>
      <c r="O8712" s="7">
        <v>0.94979999999999998</v>
      </c>
      <c r="P8712" s="7">
        <v>0.89680000000000004</v>
      </c>
      <c r="Q8712" s="7">
        <v>0.92679999999999996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0</v>
      </c>
      <c r="E8713" s="7">
        <v>0.122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0.91090000000000004</v>
      </c>
      <c r="O8713" s="7">
        <v>0.93289999999999995</v>
      </c>
      <c r="P8713" s="7">
        <v>0.82240000000000002</v>
      </c>
      <c r="Q8713" s="7">
        <v>0.88239999999999996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0</v>
      </c>
      <c r="E8714" s="7">
        <v>5.0999999999999997E-2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0.91110000000000002</v>
      </c>
      <c r="O8714" s="7">
        <v>0.9345</v>
      </c>
      <c r="P8714" s="7">
        <v>0.82279999999999998</v>
      </c>
      <c r="Q8714" s="7">
        <v>0.88780000000000003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0</v>
      </c>
      <c r="E8715" s="7">
        <v>1E-3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0.8901</v>
      </c>
      <c r="O8715" s="7">
        <v>0.92490000000000006</v>
      </c>
      <c r="P8715" s="7">
        <v>0.78439999999999999</v>
      </c>
      <c r="Q8715" s="7">
        <v>0.85680000000000001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0.84450000000000003</v>
      </c>
      <c r="O8716" s="7">
        <v>0.90249999999999997</v>
      </c>
      <c r="P8716" s="7">
        <v>0.73150000000000004</v>
      </c>
      <c r="Q8716" s="7">
        <v>0.80169999999999997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0.84689999999999999</v>
      </c>
      <c r="O8717" s="7">
        <v>0.90669999999999995</v>
      </c>
      <c r="P8717" s="7">
        <v>0.73419999999999996</v>
      </c>
      <c r="Q8717" s="7">
        <v>0.81220000000000003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0.77039999999999997</v>
      </c>
      <c r="O8718" s="7">
        <v>0.86</v>
      </c>
      <c r="P8718" s="7">
        <v>0.67279999999999995</v>
      </c>
      <c r="Q8718" s="7">
        <v>0.74950000000000006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0.61919999999999997</v>
      </c>
      <c r="O8719" s="7">
        <v>0.69369999999999998</v>
      </c>
      <c r="P8719" s="7">
        <v>0.55120000000000002</v>
      </c>
      <c r="Q8719" s="7">
        <v>0.61260000000000003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0.57979999999999998</v>
      </c>
      <c r="O8720" s="7">
        <v>0.64510000000000001</v>
      </c>
      <c r="P8720" s="7">
        <v>0.51780000000000004</v>
      </c>
      <c r="Q8720" s="7">
        <v>0.57320000000000004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0.5837</v>
      </c>
      <c r="O8721" s="7">
        <v>0.64680000000000004</v>
      </c>
      <c r="P8721" s="7">
        <v>0.52100000000000002</v>
      </c>
      <c r="Q8721" s="7">
        <v>0.5746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0.51180000000000003</v>
      </c>
      <c r="O8722" s="7">
        <v>0.57169999999999999</v>
      </c>
      <c r="P8722" s="7">
        <v>0.46039999999999998</v>
      </c>
      <c r="Q8722" s="7">
        <v>0.51090000000000002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0.4778</v>
      </c>
      <c r="O8723" s="7">
        <v>0.53549999999999998</v>
      </c>
      <c r="P8723" s="7">
        <v>0.43109999999999998</v>
      </c>
      <c r="Q8723" s="7">
        <v>0.48039999999999999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0.59440000000000004</v>
      </c>
      <c r="O8724" s="7">
        <v>0.66639999999999999</v>
      </c>
      <c r="P8724" s="7">
        <v>0.5302</v>
      </c>
      <c r="Q8724" s="7">
        <v>0.59109999999999996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0.51959999999999995</v>
      </c>
      <c r="O8725" s="7">
        <v>0.58660000000000001</v>
      </c>
      <c r="P8725" s="7">
        <v>0.46700000000000003</v>
      </c>
      <c r="Q8725" s="7">
        <v>0.52349999999999997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0.39439999999999997</v>
      </c>
      <c r="O8726" s="7">
        <v>0.44490000000000002</v>
      </c>
      <c r="P8726" s="7">
        <v>0.3569</v>
      </c>
      <c r="Q8726" s="7">
        <v>0.40179999999999999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0.48259999999999997</v>
      </c>
      <c r="O8727" s="7">
        <v>0.54530000000000001</v>
      </c>
      <c r="P8727" s="7">
        <v>0.43530000000000002</v>
      </c>
      <c r="Q8727" s="7">
        <v>0.48859999999999998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0.71030000000000004</v>
      </c>
      <c r="O8728" s="7">
        <v>0.79049999999999998</v>
      </c>
      <c r="P8728" s="7">
        <v>0.62560000000000004</v>
      </c>
      <c r="Q8728" s="7">
        <v>0.68859999999999999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0.79959999999999998</v>
      </c>
      <c r="O8729" s="7">
        <v>0.86280000000000001</v>
      </c>
      <c r="P8729" s="7">
        <v>0.69569999999999999</v>
      </c>
      <c r="Q8729" s="7">
        <v>0.75270000000000004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0.81850000000000001</v>
      </c>
      <c r="O8730" s="7">
        <v>0.87429999999999997</v>
      </c>
      <c r="P8730" s="7">
        <v>0.71060000000000001</v>
      </c>
      <c r="Q8730" s="7">
        <v>0.76600000000000001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0.85270000000000001</v>
      </c>
      <c r="O8731" s="7">
        <v>0.89600000000000002</v>
      </c>
      <c r="P8731" s="7">
        <v>0.7409</v>
      </c>
      <c r="Q8731" s="7">
        <v>0.7913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 s="7">
        <v>4.0000000000000001E-3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0.92669999999999997</v>
      </c>
      <c r="O8732" s="7">
        <v>0.93659999999999999</v>
      </c>
      <c r="P8732" s="7">
        <v>0.86150000000000004</v>
      </c>
      <c r="Q8732" s="7">
        <v>0.89490000000000003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0</v>
      </c>
      <c r="E8733" s="7">
        <v>6.9000000000000006E-2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0.94420000000000004</v>
      </c>
      <c r="O8733" s="7">
        <v>0.95</v>
      </c>
      <c r="P8733" s="7">
        <v>0.91549999999999998</v>
      </c>
      <c r="Q8733" s="7">
        <v>0.92920000000000003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0</v>
      </c>
      <c r="E8734" s="7">
        <v>8.5999999999999993E-2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0.95</v>
      </c>
      <c r="O8734" s="7">
        <v>0.95</v>
      </c>
      <c r="P8734" s="7">
        <v>0.93259999999999998</v>
      </c>
      <c r="Q8734" s="7">
        <v>0.94299999999999995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0</v>
      </c>
      <c r="E8735" s="7">
        <v>0.08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0.95</v>
      </c>
      <c r="O8735" s="7">
        <v>0.95</v>
      </c>
      <c r="P8735" s="7">
        <v>0.93579999999999997</v>
      </c>
      <c r="Q8735" s="7">
        <v>0.94620000000000004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0</v>
      </c>
      <c r="E8736" s="7">
        <v>4.5999999999999999E-2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0.95</v>
      </c>
      <c r="O8736" s="7">
        <v>0.95</v>
      </c>
      <c r="P8736" s="7">
        <v>0.94179999999999997</v>
      </c>
      <c r="Q8736" s="7">
        <v>0.95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0</v>
      </c>
      <c r="E8737" s="7">
        <v>2.7E-2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0.95</v>
      </c>
      <c r="O8737" s="7">
        <v>0.95</v>
      </c>
      <c r="P8737" s="7">
        <v>0.93920000000000003</v>
      </c>
      <c r="Q8737" s="7">
        <v>0.94979999999999998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0</v>
      </c>
      <c r="E8738" s="7">
        <v>0.01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0.94979999999999998</v>
      </c>
      <c r="O8738" s="7">
        <v>0.95</v>
      </c>
      <c r="P8738" s="7">
        <v>0.92679999999999996</v>
      </c>
      <c r="Q8738" s="7">
        <v>0.94279999999999997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0.94440000000000002</v>
      </c>
      <c r="O8739" s="7">
        <v>0.95</v>
      </c>
      <c r="P8739" s="7">
        <v>0.91579999999999995</v>
      </c>
      <c r="Q8739" s="7">
        <v>0.9365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0.94140000000000001</v>
      </c>
      <c r="O8740" s="7">
        <v>0.95</v>
      </c>
      <c r="P8740" s="7">
        <v>0.90980000000000005</v>
      </c>
      <c r="Q8740" s="7">
        <v>0.93430000000000002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0.9284</v>
      </c>
      <c r="O8741" s="7">
        <v>0.94620000000000004</v>
      </c>
      <c r="P8741" s="7">
        <v>0.86750000000000005</v>
      </c>
      <c r="Q8741" s="7">
        <v>0.91949999999999998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0.93610000000000004</v>
      </c>
      <c r="O8742" s="7">
        <v>0.95</v>
      </c>
      <c r="P8742" s="7">
        <v>0.89329999999999998</v>
      </c>
      <c r="Q8742" s="7">
        <v>0.93089999999999995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0.91769999999999996</v>
      </c>
      <c r="O8743" s="7">
        <v>0.94379999999999997</v>
      </c>
      <c r="P8743" s="7">
        <v>0.83919999999999995</v>
      </c>
      <c r="Q8743" s="7">
        <v>0.91469999999999996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0.87839999999999996</v>
      </c>
      <c r="O8744" s="7">
        <v>0.93049999999999999</v>
      </c>
      <c r="P8744" s="7">
        <v>0.77080000000000004</v>
      </c>
      <c r="Q8744" s="7">
        <v>0.87429999999999997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0.91290000000000004</v>
      </c>
      <c r="O8745" s="7">
        <v>0.94420000000000004</v>
      </c>
      <c r="P8745" s="7">
        <v>0.82720000000000005</v>
      </c>
      <c r="Q8745" s="7">
        <v>0.91539999999999999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0.79710000000000003</v>
      </c>
      <c r="O8746" s="7">
        <v>0.9032</v>
      </c>
      <c r="P8746" s="7">
        <v>0.69369999999999998</v>
      </c>
      <c r="Q8746" s="7">
        <v>0.80359999999999998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0.42880000000000001</v>
      </c>
      <c r="O8747" s="7">
        <v>0.53390000000000004</v>
      </c>
      <c r="P8747" s="7">
        <v>0.38750000000000001</v>
      </c>
      <c r="Q8747" s="7">
        <v>0.47899999999999998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7.1000000000000004E-3</v>
      </c>
      <c r="O8748" s="7">
        <v>1.2999999999999999E-2</v>
      </c>
      <c r="P8748" s="7">
        <v>1.5900000000000001E-2</v>
      </c>
      <c r="Q8748" s="7">
        <v>2.5499999999999998E-2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1.18E-2</v>
      </c>
      <c r="O8749" s="7">
        <v>2.6800000000000001E-2</v>
      </c>
      <c r="P8749" s="7">
        <v>2.47E-2</v>
      </c>
      <c r="Q8749" s="7">
        <v>3.3300000000000003E-2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0.1865</v>
      </c>
      <c r="O8750" s="7">
        <v>0.22889999999999999</v>
      </c>
      <c r="P8750" s="7">
        <v>0.16869999999999999</v>
      </c>
      <c r="Q8750" s="7">
        <v>0.21099999999999999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0.377</v>
      </c>
      <c r="O8751" s="7">
        <v>0.44950000000000001</v>
      </c>
      <c r="P8751" s="7">
        <v>0.34129999999999999</v>
      </c>
      <c r="Q8751" s="7">
        <v>0.40579999999999999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0.4662</v>
      </c>
      <c r="O8752" s="7">
        <v>0.54830000000000001</v>
      </c>
      <c r="P8752" s="7">
        <v>0.42080000000000001</v>
      </c>
      <c r="Q8752" s="7">
        <v>0.49120000000000003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0.224</v>
      </c>
      <c r="O8753" s="7">
        <v>0.25869999999999999</v>
      </c>
      <c r="P8753" s="7">
        <v>0.20680000000000001</v>
      </c>
      <c r="Q8753" s="7">
        <v>0.23680000000000001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0.115</v>
      </c>
      <c r="O8754" s="7">
        <v>0.12720000000000001</v>
      </c>
      <c r="P8754" s="7">
        <v>9.9400000000000002E-2</v>
      </c>
      <c r="Q8754" s="7">
        <v>0.1125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5.4000000000000003E-3</v>
      </c>
      <c r="O8755" s="7">
        <v>6.3E-3</v>
      </c>
      <c r="P8755" s="7">
        <v>1.2699999999999999E-2</v>
      </c>
      <c r="Q8755" s="7">
        <v>1.4500000000000001E-2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3.3E-3</v>
      </c>
      <c r="O8756" s="7">
        <v>4.4000000000000003E-3</v>
      </c>
      <c r="P8756" s="7">
        <v>8.0000000000000002E-3</v>
      </c>
      <c r="Q8756" s="7">
        <v>1.06E-2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0</v>
      </c>
      <c r="E8757" s="7">
        <v>2.1000000000000001E-2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8.0299999999999996E-2</v>
      </c>
      <c r="O8757" s="7">
        <v>9.6500000000000002E-2</v>
      </c>
      <c r="P8757" s="7">
        <v>6.4399999999999999E-2</v>
      </c>
      <c r="Q8757" s="7">
        <v>8.0299999999999996E-2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0</v>
      </c>
      <c r="E8758" s="7">
        <v>3.1E-2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9.4600000000000004E-2</v>
      </c>
      <c r="O8758" s="7">
        <v>0.1132</v>
      </c>
      <c r="P8758" s="7">
        <v>7.85E-2</v>
      </c>
      <c r="Q8758" s="7">
        <v>9.7500000000000003E-2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0</v>
      </c>
      <c r="E8759" s="7">
        <v>4.5999999999999999E-2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1.1599999999999999E-2</v>
      </c>
      <c r="O8759" s="7">
        <v>2.4500000000000001E-2</v>
      </c>
      <c r="P8759" s="7">
        <v>2.4400000000000002E-2</v>
      </c>
      <c r="Q8759" s="7">
        <v>3.2000000000000001E-2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0</v>
      </c>
      <c r="E8760" s="7">
        <v>7.5999999999999998E-2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8.6E-3</v>
      </c>
      <c r="O8760" s="7">
        <v>1.1599999999999999E-2</v>
      </c>
      <c r="P8760" s="7">
        <v>1.8700000000000001E-2</v>
      </c>
      <c r="Q8760" s="7">
        <v>2.4400000000000002E-2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0</v>
      </c>
      <c r="E8761" s="7">
        <v>3.9E-2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0.17299999999999999</v>
      </c>
      <c r="O8761" s="7">
        <v>0.20519999999999999</v>
      </c>
      <c r="P8761" s="7">
        <v>0.15529999999999999</v>
      </c>
      <c r="Q8761" s="7">
        <v>0.188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0</v>
      </c>
      <c r="E8762" s="7">
        <v>1.2E-2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0.41739999999999999</v>
      </c>
      <c r="O8762" s="7">
        <v>0.52800000000000002</v>
      </c>
      <c r="P8762" s="7">
        <v>0.37730000000000002</v>
      </c>
      <c r="Q8762" s="7">
        <v>0.47410000000000002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0</v>
      </c>
      <c r="E8763" s="7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0.70299999999999996</v>
      </c>
      <c r="O8763" s="7">
        <v>0.82679999999999998</v>
      </c>
      <c r="P8763" s="7">
        <v>0.61990000000000001</v>
      </c>
      <c r="Q8763" s="7">
        <v>0.71709999999999996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0.92879999999999996</v>
      </c>
      <c r="O8764" s="7">
        <v>0.95</v>
      </c>
      <c r="P8764" s="7">
        <v>0.86870000000000003</v>
      </c>
      <c r="Q8764" s="7">
        <v>0.93959999999999999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0.95</v>
      </c>
      <c r="O8765" s="7">
        <v>0.95</v>
      </c>
      <c r="P8765" s="7">
        <v>0.94710000000000005</v>
      </c>
      <c r="Q8765" s="7">
        <v>0.95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0.95</v>
      </c>
      <c r="O8766" s="7">
        <v>0.95</v>
      </c>
      <c r="P8766" s="7">
        <v>0.94110000000000005</v>
      </c>
      <c r="Q8766" s="7">
        <v>0.95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0.95</v>
      </c>
      <c r="O8767" s="7">
        <v>0.95</v>
      </c>
      <c r="P8767" s="7">
        <v>0.94869999999999999</v>
      </c>
      <c r="Q8767" s="7">
        <v>0.95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0.95</v>
      </c>
      <c r="O8768" s="7">
        <v>0.95</v>
      </c>
      <c r="P8768" s="7">
        <v>0.95</v>
      </c>
      <c r="Q8768" s="7">
        <v>0.95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0.93440000000000001</v>
      </c>
      <c r="O8769" s="7">
        <v>0.95</v>
      </c>
      <c r="P8769" s="7">
        <v>0.88739999999999997</v>
      </c>
      <c r="Q8769" s="7">
        <v>0.94669999999999999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0.77839999999999998</v>
      </c>
      <c r="O8770" s="7">
        <v>0.92679999999999996</v>
      </c>
      <c r="P8770" s="7">
        <v>0.67910000000000004</v>
      </c>
      <c r="Q8770" s="7">
        <v>0.86209999999999998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0.55740000000000001</v>
      </c>
      <c r="O8771" s="7">
        <v>0.75970000000000004</v>
      </c>
      <c r="P8771" s="7">
        <v>0.49890000000000001</v>
      </c>
      <c r="Q8771" s="7">
        <v>0.66439999999999999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0.3382</v>
      </c>
      <c r="O8772" s="7">
        <v>0.46639999999999998</v>
      </c>
      <c r="P8772" s="7">
        <v>0.30680000000000002</v>
      </c>
      <c r="Q8772" s="7">
        <v>0.4209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G15" sqref="G15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F11" sqref="F11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3F9AE74-C639-442E-9890-B0556C7D1E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342544-0333-482B-93EC-564C5F6DE0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5587A15-E884-43DB-A150-4D0DAEA5AC0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2024-02-22T20:34:14Z</dcterms:modified>
</cp:coreProperties>
</file>