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ajib.suib\Documents\Python\project-2\"/>
    </mc:Choice>
  </mc:AlternateContent>
  <bookViews>
    <workbookView xWindow="0" yWindow="0" windowWidth="23040" windowHeight="7752" activeTab="1"/>
  </bookViews>
  <sheets>
    <sheet name="Sheet1" sheetId="1" r:id="rId1"/>
    <sheet name="Sheet2" sheetId="2" r:id="rId2"/>
  </sheets>
  <definedNames>
    <definedName name="_xlnm._FilterDatabase" localSheetId="0" hidden="1">Sheet1!$A$1:$C$1240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<sst xmlns="http://schemas.openxmlformats.org/spreadsheetml/2006/main" count="3722" uniqueCount="2482">
  <si>
    <t>Mozaffar Azman bin Mohamed</t>
  </si>
  <si>
    <t>Ahmad Shahidan bin Mohammad</t>
  </si>
  <si>
    <t>Farzlina binti Ahmad Murad</t>
  </si>
  <si>
    <t>Maslina binti Awang</t>
  </si>
  <si>
    <t>Azureen Azita binti Abdullah</t>
  </si>
  <si>
    <t>Khasnina Imani binti Abdul Khalil</t>
  </si>
  <si>
    <t>Evawani binti Mohd Razalli</t>
  </si>
  <si>
    <t>Naina Mohd Shukri bin Omar</t>
  </si>
  <si>
    <t>Heryati binti Omar</t>
  </si>
  <si>
    <t>Noorhana binti Abdul Habib</t>
  </si>
  <si>
    <t>Siti Marini binti Abdul Razak</t>
  </si>
  <si>
    <t>Zairul Mohd Zaki</t>
  </si>
  <si>
    <t>Mohd Fahrul Nizam bin Engan</t>
  </si>
  <si>
    <t>Mohd Shahfree bin Mohd Yusof</t>
  </si>
  <si>
    <t>Rosdi bin Ab Rahman</t>
  </si>
  <si>
    <t>Thong Sze Wei</t>
  </si>
  <si>
    <t xml:space="preserve">Muhammed Jamal Rahim  </t>
  </si>
  <si>
    <t>Lau Sue Lynn</t>
  </si>
  <si>
    <t>Ammar Mohd Tahir</t>
  </si>
  <si>
    <t>Dr Kuah Yong Cheun</t>
  </si>
  <si>
    <t>Abdul Hafiz Abdullah</t>
  </si>
  <si>
    <t>Zulkarnain bin Mahani</t>
  </si>
  <si>
    <t>Kok Kin Chun</t>
  </si>
  <si>
    <t>Mohd Faread Abu Bakar</t>
  </si>
  <si>
    <t>Marco Cragno</t>
  </si>
  <si>
    <t xml:space="preserve">Alessio Abbà </t>
  </si>
  <si>
    <t>Fabio D'Andrea</t>
  </si>
  <si>
    <t>Fethi Sezayi Turkmen</t>
  </si>
  <si>
    <t xml:space="preserve">Alberto Colombo </t>
  </si>
  <si>
    <t xml:space="preserve">Valeria Chiardola </t>
  </si>
  <si>
    <t xml:space="preserve">Josè Maria Ferruz </t>
  </si>
  <si>
    <t>Noridah Khamis</t>
  </si>
  <si>
    <t>Mohd Denny Devarajan</t>
  </si>
  <si>
    <t>Niza Adila binti Hamzah</t>
  </si>
  <si>
    <t>Mohamad Ikhranizam bin Mohamad Ros</t>
  </si>
  <si>
    <t>Ruzaimi bin Abdul Rahman</t>
  </si>
  <si>
    <t>Hazlin binti Hashim</t>
  </si>
  <si>
    <t>Ahmad Ridhuan bin Abdullah</t>
  </si>
  <si>
    <t>Nadia binti Mohd Nor</t>
  </si>
  <si>
    <t>Suziana binti Shaharudin</t>
  </si>
  <si>
    <t>Noraini binti Md. Zamri</t>
  </si>
  <si>
    <t>Taufik bin Daud</t>
  </si>
  <si>
    <t>Shaiful bin Khalid</t>
  </si>
  <si>
    <t>Loi Su Han</t>
  </si>
  <si>
    <t>Nordivi binti Johari</t>
  </si>
  <si>
    <t>Mohammad Jefri Bin Mokhtar</t>
  </si>
  <si>
    <t>Mohd Noor Fitri bin Mohd Yusof</t>
  </si>
  <si>
    <t>Abi Safwan bin Umarul Mukhtar</t>
  </si>
  <si>
    <t>Wan Ab Rahman bin Wan Mamat</t>
  </si>
  <si>
    <t>Nazarah Spawi</t>
  </si>
  <si>
    <t>Mohd Isham bin Isa</t>
  </si>
  <si>
    <t>Mohd Abd Rahman bin Saleh</t>
  </si>
  <si>
    <t>Faizah binti Ramlee</t>
  </si>
  <si>
    <t>Guilherme Rodrigues De Paula</t>
  </si>
  <si>
    <t>Muhammad Husni Bin Abdul Raof</t>
  </si>
  <si>
    <t>Frederik Jacobus Kotze</t>
  </si>
  <si>
    <t>Nazrulhisyam bin Muhammad</t>
  </si>
  <si>
    <t>Calvin anak Ritek</t>
  </si>
  <si>
    <t>Nurul Akhmal binti Mohamed Zawawi</t>
  </si>
  <si>
    <t>Kuvesvaran A/L Paramasivan</t>
  </si>
  <si>
    <t>Azhar Bin Mohammad Radzi</t>
  </si>
  <si>
    <t>Lee Lian Hong</t>
  </si>
  <si>
    <t>Mohd Hasan bin Mohd Sirat</t>
  </si>
  <si>
    <t>Nur Zaidatul Akmal binti Zakaria</t>
  </si>
  <si>
    <t>Mohd Fikri bin Mohamed Hairiri</t>
  </si>
  <si>
    <t>Abdul Razak b Abd Jalil</t>
  </si>
  <si>
    <t>Yazman Harris Bin Yahya</t>
  </si>
  <si>
    <t>Mohd Arien Zackary bin Mohd Ritzal</t>
  </si>
  <si>
    <t>Mohammad Fhirdaus bin Amran</t>
  </si>
  <si>
    <t>Mohd Shamsul Zaman bin Badiruzaman</t>
  </si>
  <si>
    <t>Ghoh Ban Lee</t>
  </si>
  <si>
    <t>Chandra Segaran A/L G Govindasamy Naidu</t>
  </si>
  <si>
    <t>Md Azahar Bin Omar</t>
  </si>
  <si>
    <t>Muhamad Hazwan bin Hamzah</t>
  </si>
  <si>
    <t>Jason Ebenezer A/L William Joseph</t>
  </si>
  <si>
    <t>Sharifah Maizatul Akma</t>
  </si>
  <si>
    <t>Punitha A/P Shanmugam</t>
  </si>
  <si>
    <t>Irda Zuliawaty binti Zulkifly</t>
  </si>
  <si>
    <t>Roy Thian Shin Min</t>
  </si>
  <si>
    <t>Ahmad Farhan Bin Asmawar</t>
  </si>
  <si>
    <t>Mohd Hafidz Bin Md Samsudi</t>
  </si>
  <si>
    <t>Ahmad Jamsuri bin Jamaludin</t>
  </si>
  <si>
    <t>Thomas Lokie Tama</t>
  </si>
  <si>
    <t>Roshan Dev A/L P Babu</t>
  </si>
  <si>
    <t>Yusliza binti Mohd Suffian</t>
  </si>
  <si>
    <t>Nizar bin Tumaisuri</t>
  </si>
  <si>
    <t>Nurul Nashwar binti Mohd Taib</t>
  </si>
  <si>
    <t>Aman Zenni bin Roslan</t>
  </si>
  <si>
    <t>Lou Khee Fang</t>
  </si>
  <si>
    <t>Hashila binti Husin</t>
  </si>
  <si>
    <t>Palanivel A/L S.Janarthanan</t>
  </si>
  <si>
    <t>Ika Akalili binti Abd Rahman</t>
  </si>
  <si>
    <t>Danial bin Muhammad</t>
  </si>
  <si>
    <t xml:space="preserve">Nur Liyana Binti Mahadzir </t>
  </si>
  <si>
    <t xml:space="preserve">Al Afiq Bin Haris </t>
  </si>
  <si>
    <t xml:space="preserve">Muhamad Muaz bin Azman </t>
  </si>
  <si>
    <t>Azwan bin Ashari</t>
  </si>
  <si>
    <t>Mohd Nurzawani bin Abu Bakar</t>
  </si>
  <si>
    <t>Mohd Zhafri bin Nasarudin</t>
  </si>
  <si>
    <t>Norhafizah binti Baharuddin</t>
  </si>
  <si>
    <t>Syamsulzaidi bin Saifuzzaman</t>
  </si>
  <si>
    <t>Azam Syah bin Jaafar</t>
  </si>
  <si>
    <t>Rose Lina binti Mohd Noor</t>
  </si>
  <si>
    <t>Rosham Asniyati binti Samsudin</t>
  </si>
  <si>
    <t>Rozita binti Mahmood</t>
  </si>
  <si>
    <t>Dr. Azlan Shah B Hussain</t>
  </si>
  <si>
    <t>Hany Esmat Ibrahim</t>
  </si>
  <si>
    <t>Roliza binti Ismail</t>
  </si>
  <si>
    <t>Affeedz Adzry Bin Abdul Rahman</t>
  </si>
  <si>
    <t>Ethel Miker Anak Minjap</t>
  </si>
  <si>
    <t>Hazliana binti Hassan</t>
  </si>
  <si>
    <t>Hazryati binti Hamdan</t>
  </si>
  <si>
    <t>Fariz Shahfizal Bin Jamean</t>
  </si>
  <si>
    <t>Mohd Nazrul Effendy bin Mohd Isa</t>
  </si>
  <si>
    <t>Normi Syamiza binti Sabidi</t>
  </si>
  <si>
    <t>Sharifah Shahira Binti Syed Husni</t>
  </si>
  <si>
    <t>Yee Yang Chien</t>
  </si>
  <si>
    <t>Meor Syazwan bin Meor Mohamed Aiyub</t>
  </si>
  <si>
    <t>Zarith Nazmin binti Abd Rashid</t>
  </si>
  <si>
    <t>Anisak binti Mohd Isa</t>
  </si>
  <si>
    <t>Danny Tan Chern Han</t>
  </si>
  <si>
    <t>Haniss binti Mohamed Hashim</t>
  </si>
  <si>
    <t>Norhafnizam bin Ahmad Ghazali</t>
  </si>
  <si>
    <t>Nur Raihan binti Abdul Rahim</t>
  </si>
  <si>
    <t>Siew Chee Keong</t>
  </si>
  <si>
    <t>Serdar Babayev</t>
  </si>
  <si>
    <t>Suhaili binti Saikhol Rosli</t>
  </si>
  <si>
    <t>Izham bin Ahmad Nizar</t>
  </si>
  <si>
    <t>S.Faroqusainiulhaq bin S.Abd. Rahman</t>
  </si>
  <si>
    <t>Sarah binti Harris</t>
  </si>
  <si>
    <t>Husin Albasri bin Mansor</t>
  </si>
  <si>
    <t>Mohd Fadhil bin Samat</t>
  </si>
  <si>
    <t>Mohammad Syamzari Bin Rafeen</t>
  </si>
  <si>
    <t>Md Nazari b Ahmad</t>
  </si>
  <si>
    <t>Halawiah Binti Hassan</t>
  </si>
  <si>
    <t>Siti Suraya Binti Abdul Rahman</t>
  </si>
  <si>
    <t>Wan Adli bin Wan Abdul Wahab</t>
  </si>
  <si>
    <t>Mohd Shah Naz Bin Md Salleh</t>
  </si>
  <si>
    <t>Mohammad Zahid Bin Mamot</t>
  </si>
  <si>
    <t>Farhain M Fauzi</t>
  </si>
  <si>
    <t>Giuseppe Pedretti</t>
  </si>
  <si>
    <t>Norfaizah Binti Ab Manan</t>
  </si>
  <si>
    <t>Zuhra Malinda binti Bustami Kamal</t>
  </si>
  <si>
    <t>Abdul Hafiz bin Ibrahim</t>
  </si>
  <si>
    <t>Nur Hidayah Din Hatt binti Abdullah</t>
  </si>
  <si>
    <t>Izwan Nizam bin Mahbob</t>
  </si>
  <si>
    <t>Muhammad Sazali bin Ismail</t>
  </si>
  <si>
    <t>Abdul Latif @ Abd Rahman bin Mohamed</t>
  </si>
  <si>
    <t>Shaiful Bahrin Bin Hashim</t>
  </si>
  <si>
    <t>Zamri Bin Ahmad</t>
  </si>
  <si>
    <t>Mahadzir bin Mohamed</t>
  </si>
  <si>
    <t>Eric Gustav Holthusen</t>
  </si>
  <si>
    <t>Shahrul Aidil bin Sopian</t>
  </si>
  <si>
    <t>Zetti Asmidar binti Mohammed</t>
  </si>
  <si>
    <t>Luqzan Ariff bin Mustafa Kamal</t>
  </si>
  <si>
    <t>Dr. Ahmad Riza bin Ghazali</t>
  </si>
  <si>
    <t>Zain Zakwan bin Zainai</t>
  </si>
  <si>
    <t>Siti Hawa Binti Hj Ahmad</t>
  </si>
  <si>
    <t>Anita Azrina binti Abdul Aziz</t>
  </si>
  <si>
    <t>Yap Swee Yoke</t>
  </si>
  <si>
    <t>Danhadi bin Hamzah</t>
  </si>
  <si>
    <t>Wan Teh Zainab Binti Adnan</t>
  </si>
  <si>
    <t>Vinod A/L Hariram</t>
  </si>
  <si>
    <t>Zaid bin Mohamad Zali</t>
  </si>
  <si>
    <t>Anees Hazleena Binti Abdullah</t>
  </si>
  <si>
    <t>Amir Mu’az bin Ahmad Zulkifli</t>
  </si>
  <si>
    <t>Sukiman Jinazan bin Jusoh</t>
  </si>
  <si>
    <t>Srikandi Nuriza Binti Kassim</t>
  </si>
  <si>
    <t>Woo Chee Ho</t>
  </si>
  <si>
    <t>Mohd Azmi bin Ashaari</t>
  </si>
  <si>
    <t>Muhamad Nasri Bin Jamaluddin</t>
  </si>
  <si>
    <t>Musnitta Jooleya binti Musa</t>
  </si>
  <si>
    <t>Fauzi bin Mohd Nordin</t>
  </si>
  <si>
    <t>Mohamad Rusydi bin Mohamad</t>
  </si>
  <si>
    <t>Azrul Roshazli bin Abd Rahman</t>
  </si>
  <si>
    <t>Adi Suria bin Ishak</t>
  </si>
  <si>
    <t>Wan Azura binti Wan Mohd Ghazali</t>
  </si>
  <si>
    <t>Azlina binti Basri</t>
  </si>
  <si>
    <t>Nur Fadhilah binti Abdullah</t>
  </si>
  <si>
    <t>Rozali bin Khamis</t>
  </si>
  <si>
    <t>Norshuhaila binti Aziz</t>
  </si>
  <si>
    <t>Shahrul Izan Bakti bin Abd Aziz</t>
  </si>
  <si>
    <t>Raja Abdul Halim bin Raja Abu Bakar</t>
  </si>
  <si>
    <t>Noordiana Alina binti Mohd Noor</t>
  </si>
  <si>
    <t>Hasnidar Bt Hasan</t>
  </si>
  <si>
    <t>Azman Bin A.Aziz</t>
  </si>
  <si>
    <t>Nor Amran bin Jalaludin</t>
  </si>
  <si>
    <t>Wee Chun Kiat</t>
  </si>
  <si>
    <t>Fahzan bin Pahmi</t>
  </si>
  <si>
    <t>Teo Pei Khim</t>
  </si>
  <si>
    <t>Junita binti Abd Aziz</t>
  </si>
  <si>
    <t>Soo Wai Sum</t>
  </si>
  <si>
    <t>Suhaila binti Arshad</t>
  </si>
  <si>
    <t>Azizi bin Mohd Hashim</t>
  </si>
  <si>
    <t>Mohd Radzi bin Mohd Anua</t>
  </si>
  <si>
    <t>Noor Hisyam bin Yahaya</t>
  </si>
  <si>
    <t>Mohd Khairuddin Khalik</t>
  </si>
  <si>
    <t>Khairulanwar Bin Zakaria</t>
  </si>
  <si>
    <t>Yan Naing Win</t>
  </si>
  <si>
    <t>Mahpuzah binti Abai</t>
  </si>
  <si>
    <t>Nuruzul-'Izzi binti Alias</t>
  </si>
  <si>
    <t xml:space="preserve">Muhammad Ezmeer Bin Abd Rahman </t>
  </si>
  <si>
    <t>Ahmed Mardzukie bin Hassan</t>
  </si>
  <si>
    <t>Azlin binti Abdul Rahman</t>
  </si>
  <si>
    <t xml:space="preserve">Salmizana binti Muhamed Salim </t>
  </si>
  <si>
    <t>Ramzulhakim bin Ramli</t>
  </si>
  <si>
    <t>Zaidah Binti Md.Zin</t>
  </si>
  <si>
    <t>Aliaherma Rusli</t>
  </si>
  <si>
    <t xml:space="preserve">Nurul Atyqah Bt Anis </t>
  </si>
  <si>
    <t>Zainul Asri bin Mat Jusin</t>
  </si>
  <si>
    <t>Umi Hanim binti Hairuddin</t>
  </si>
  <si>
    <t>Nurfarizam bin Chik</t>
  </si>
  <si>
    <t>Zaki Azzudin Bin Ahmad Zaidee</t>
  </si>
  <si>
    <t>Mohd Khairuddin bin Suradi</t>
  </si>
  <si>
    <t>Nur Fadhlin Bt Ali</t>
  </si>
  <si>
    <t>Effendy Haziz Mohamed</t>
  </si>
  <si>
    <t>Noor Azlina Binti Ismail</t>
  </si>
  <si>
    <t>Mohamad Feizal b Mohd Ghazali</t>
  </si>
  <si>
    <t>Abd Najib bin Turmidi</t>
  </si>
  <si>
    <t>Mohamad Indrazulkarnain bin Salleh</t>
  </si>
  <si>
    <t>Mohammad Nizam bin Mohamad Yusof</t>
  </si>
  <si>
    <t>Amru Iskandar bin Burhan</t>
  </si>
  <si>
    <t>Ahmad Tarmizi bin Mohd Taib</t>
  </si>
  <si>
    <t>Fadzlina binti Othman</t>
  </si>
  <si>
    <t>Ariff Adry bin Adnan</t>
  </si>
  <si>
    <t>Asmara @ Asmadi Bin Aris</t>
  </si>
  <si>
    <t>Kamarul Ariffin Bin Mohd Nor</t>
  </si>
  <si>
    <t>Ngen @ Yin Yi Hui</t>
  </si>
  <si>
    <t>Widya binti Kadderi</t>
  </si>
  <si>
    <t>Azlin Haryati Binti Hussein</t>
  </si>
  <si>
    <t>Mohd Tukiran bin Mawi</t>
  </si>
  <si>
    <t>Siti Ayu Haniza Binti Abdul Wahab</t>
  </si>
  <si>
    <t>Lai Ken Hiung</t>
  </si>
  <si>
    <t>Syakirah binti Mustapa</t>
  </si>
  <si>
    <t>Suhana Binti Sidik</t>
  </si>
  <si>
    <t>Lee Moi Hong</t>
  </si>
  <si>
    <t>Mohd Kamal Hafiz bin Ahmad</t>
  </si>
  <si>
    <t>Amadu J Jalloh</t>
  </si>
  <si>
    <t>Sofia Widiasari binti Abdul Hamid</t>
  </si>
  <si>
    <t>Suriyanti Nordin</t>
  </si>
  <si>
    <t>Saiful Dzulfitri bin Zainal Abidin</t>
  </si>
  <si>
    <t>Nor Azman Bin Zakaria</t>
  </si>
  <si>
    <t>Ahamad Zaimi bin Hassan</t>
  </si>
  <si>
    <t>Nor Syamrin bin Wagirin</t>
  </si>
  <si>
    <t>Bart Janssen</t>
  </si>
  <si>
    <t xml:space="preserve">Nur Atikah binti Abu Bakar </t>
  </si>
  <si>
    <t>Natrah Binti Mohd Tahir</t>
  </si>
  <si>
    <t>Mohd Lokman b Mat Nor</t>
  </si>
  <si>
    <t>Hamisunizam bin Mohd Suhod</t>
  </si>
  <si>
    <t>Rowena binti Rozlee</t>
  </si>
  <si>
    <t xml:space="preserve">Ahmad Hassan bin Abdul Hamid </t>
  </si>
  <si>
    <t>Ahmad Azizi Bin Ahmad Kamil</t>
  </si>
  <si>
    <t>Zulfina Musrawati binti Musnal</t>
  </si>
  <si>
    <t>Azmin bin Abd Aziz @ Nong</t>
  </si>
  <si>
    <t>Noorazlie bin Nordin</t>
  </si>
  <si>
    <t>Muhammad Syafiq bin Md Sarif</t>
  </si>
  <si>
    <t>Mohammad Fauzi Bin Zamhuri</t>
  </si>
  <si>
    <t>Amy Azlina Binti Yusof</t>
  </si>
  <si>
    <t>Pariza Orley binti Ahmad Rosley</t>
  </si>
  <si>
    <t>Mohd Zohdee bin Mohd Faiz</t>
  </si>
  <si>
    <t>Harmizan binti Mansor</t>
  </si>
  <si>
    <t>Siti Shafikah binti Md Daud</t>
  </si>
  <si>
    <t>Maung Thein Win</t>
  </si>
  <si>
    <t>Harlina binti Pikri</t>
  </si>
  <si>
    <t>Muhammad Anwar bin Mokhtar</t>
  </si>
  <si>
    <t>Kamarul Hakim bin Kamari Zaman</t>
  </si>
  <si>
    <t>Siti Nor Arni binti Md Soh</t>
  </si>
  <si>
    <t>Mohd Nawawi bin Md Abdul Jabar</t>
  </si>
  <si>
    <t>Akzal Azraen bin Benyamin</t>
  </si>
  <si>
    <t>Shazrina binti Ahmad</t>
  </si>
  <si>
    <t>Mohamad Ali bin Mustapha</t>
  </si>
  <si>
    <t>Mohd.Radzi bin Ramli</t>
  </si>
  <si>
    <t>Mohammed Yasser Arafat bin Rosli</t>
  </si>
  <si>
    <t>Mohd Imran Bin M Ashraf</t>
  </si>
  <si>
    <t>Tunku Isma Adrina binti Tengku Hishamudi</t>
  </si>
  <si>
    <t>Suhaimi bin Mohd Yusoff</t>
  </si>
  <si>
    <t>Gulzat Okunova</t>
  </si>
  <si>
    <t>Mohd Fairuz bin Dalawi</t>
  </si>
  <si>
    <t>Adi-Yusdi Bin Yusoff</t>
  </si>
  <si>
    <t>Norliza binti Abd Wahab</t>
  </si>
  <si>
    <t>Nik Rosmanie Binti Nik Mohamad</t>
  </si>
  <si>
    <t>Ahmad Zaidi Hatta</t>
  </si>
  <si>
    <t>Nusaybah Binti Mohamad Sofian</t>
  </si>
  <si>
    <t>Azlinda binti Ozair</t>
  </si>
  <si>
    <t>Muhammed Alwee bin Abu Taleb</t>
  </si>
  <si>
    <t>Sharnidah binti Kiran</t>
  </si>
  <si>
    <t>Mohd Yusni bin Mohd Yusuf</t>
  </si>
  <si>
    <t>Mohd Hisham bin Md Noor</t>
  </si>
  <si>
    <t>Fazlina binti Leman</t>
  </si>
  <si>
    <t>Norhasliza binti Ibrahim</t>
  </si>
  <si>
    <t>Nalia binti Othman</t>
  </si>
  <si>
    <t>Haszny bin Hassan</t>
  </si>
  <si>
    <t>Azaumi Binti Biron</t>
  </si>
  <si>
    <t>Kiew Peck Geok</t>
  </si>
  <si>
    <t>Marina binti Abdul Wahab</t>
  </si>
  <si>
    <t>Azira binti Mohd Zahari</t>
  </si>
  <si>
    <t>Nurul Najahah binti Abu Bakar</t>
  </si>
  <si>
    <t>Nuriah binti Fathul Ariffin</t>
  </si>
  <si>
    <t>Kadrishah bin Abdullah</t>
  </si>
  <si>
    <t>Mohd Suffian Bin Ayob</t>
  </si>
  <si>
    <t>Siti Azlina Binti Abd Latif</t>
  </si>
  <si>
    <t>Haslinda binti Ahmad</t>
  </si>
  <si>
    <t>Nasrul Hadi bin Jalaludin</t>
  </si>
  <si>
    <t>Norul Aida Halena Bt Wan Abdul Halim</t>
  </si>
  <si>
    <t>Mohd Khairul bin Hashim</t>
  </si>
  <si>
    <t>Nazri bin Muslim</t>
  </si>
  <si>
    <t>Mohd Adaham Bin Ishak</t>
  </si>
  <si>
    <t>Aida binti Noorsal</t>
  </si>
  <si>
    <t>Shahul Azmi b Shahrin</t>
  </si>
  <si>
    <t>Hafiez bin Abdul Hamid</t>
  </si>
  <si>
    <t>Muhammad Nazri Bin Abdullah</t>
  </si>
  <si>
    <t>Fatihah Hanum bt Ab Rashid</t>
  </si>
  <si>
    <t>Haslina binti Mat Yunus</t>
  </si>
  <si>
    <t>Akmal Nur Bin Anuar</t>
  </si>
  <si>
    <t>Zainab binti Ismail</t>
  </si>
  <si>
    <t>Mohd Zamri Bin Abdul Ghani</t>
  </si>
  <si>
    <t>Azmi Bin Abd Ghani</t>
  </si>
  <si>
    <t>Aimi Zahra binti Mohd Azimi</t>
  </si>
  <si>
    <t>Azwati Binti Osman</t>
  </si>
  <si>
    <t>Mohd Mustakim bin Mohamad</t>
  </si>
  <si>
    <t>Wan Zalia binti Wan Shamsuddin</t>
  </si>
  <si>
    <t>Fazilatul Lina bt Idris</t>
  </si>
  <si>
    <t>Nur Asyirin binti Ibrahim</t>
  </si>
  <si>
    <t>Surendran A/L Kandasamy</t>
  </si>
  <si>
    <t>Colin Patrick</t>
  </si>
  <si>
    <t>Nor Faizura binti Mohd Husin</t>
  </si>
  <si>
    <t>Saiful Zaid bin Abdul Halim</t>
  </si>
  <si>
    <t>Hasnul Radzi bin Yahaya</t>
  </si>
  <si>
    <t>Suzana binti Ahmad Pauzi</t>
  </si>
  <si>
    <t>Nazim bin Masrom</t>
  </si>
  <si>
    <t>Mohd Shahidan bin Shahbudin</t>
  </si>
  <si>
    <t>Azizul Azmi bin Abdul Mutalib</t>
  </si>
  <si>
    <t>Nadiah binti Mahmud</t>
  </si>
  <si>
    <t>Ng Seok Tee</t>
  </si>
  <si>
    <t>Roselfida Salmah binti Daud</t>
  </si>
  <si>
    <t>Rahaya binti Mat Ishak</t>
  </si>
  <si>
    <t>Mohd Rashdan bin Mahmood</t>
  </si>
  <si>
    <t>Wan Ahmad Akram bin Wan Yaheya</t>
  </si>
  <si>
    <t>Ajjrina binti Annuar</t>
  </si>
  <si>
    <t>Khalil Fitri bin Othman</t>
  </si>
  <si>
    <t>Maizatul Dalina binti Muhamad Zain</t>
  </si>
  <si>
    <t>Alia Haryati binti Salleh</t>
  </si>
  <si>
    <t>Wahyudin Bahri Nasifi</t>
  </si>
  <si>
    <t>Lim Tshing Teng</t>
  </si>
  <si>
    <t>Elliza Haris Fadzillah</t>
  </si>
  <si>
    <t>Lim Hun Pin</t>
  </si>
  <si>
    <t>Cheam Syeh Lynn</t>
  </si>
  <si>
    <t>Siti Najmi Farhan binti Zulkipli</t>
  </si>
  <si>
    <t>Faeiz Afzal bin Mazlan</t>
  </si>
  <si>
    <t>Firdaus bin Ahmad Shahabuddin</t>
  </si>
  <si>
    <t>Muhamed Jamil Khan bin Nurul Amin</t>
  </si>
  <si>
    <t>Roseman Bin Rosli</t>
  </si>
  <si>
    <t>Azferina binti Anuar</t>
  </si>
  <si>
    <t>Mohd Faisal bin Mohd Rosli</t>
  </si>
  <si>
    <t>Samsul Bari bin Mohd Said</t>
  </si>
  <si>
    <t>Tan Su Anne</t>
  </si>
  <si>
    <t>Ezmal bin Ab Rashid</t>
  </si>
  <si>
    <t>Nasrin Binti Amir</t>
  </si>
  <si>
    <t>Nur Azeela binti Ahmad Rostam</t>
  </si>
  <si>
    <t>Karen Tony Sulil Majangkim</t>
  </si>
  <si>
    <t>Mohamad Syafiq bin Yahya</t>
  </si>
  <si>
    <t>Adam Benjamin Paules bin Mohd Noh Abdull</t>
  </si>
  <si>
    <t>Zulkifli bin Sarji</t>
  </si>
  <si>
    <t>Rohana binti Jaafar</t>
  </si>
  <si>
    <t>Ghazita Binti Mohd Ghazali</t>
  </si>
  <si>
    <t>Kuah Swee Heng</t>
  </si>
  <si>
    <t>M Nor Asnawi Saaman</t>
  </si>
  <si>
    <t>Liana binti Haris</t>
  </si>
  <si>
    <t>Lim Qi Hua</t>
  </si>
  <si>
    <t>Saiful Azmi bin Md Salleh</t>
  </si>
  <si>
    <t>Mohd Ayatollah bin Charil</t>
  </si>
  <si>
    <t>Shahrina binti Abdol Raman</t>
  </si>
  <si>
    <t>Ahmad Idriszuldin bin Ridzuan</t>
  </si>
  <si>
    <t xml:space="preserve">Puteri Nurlina binti Mokhtar </t>
  </si>
  <si>
    <t>Mohd Aswadi bin Ton Alias</t>
  </si>
  <si>
    <t>Azmi Murad bin Abd Aziz @ Juned</t>
  </si>
  <si>
    <t>Yusma Bazleigh bin Mohd Yusoff</t>
  </si>
  <si>
    <t>Mohd Nor Azzuan bin Zawawi</t>
  </si>
  <si>
    <t>Kho Hui Shang</t>
  </si>
  <si>
    <t xml:space="preserve">Tuan Syed Muhammad Afdhal bin S Ahmad Ghazali </t>
  </si>
  <si>
    <t>Nor Azlina binti Baharin</t>
  </si>
  <si>
    <t>Sulo Belawan @ Seloma Belawan</t>
  </si>
  <si>
    <t>Mohd Khairul Annur b Abd Salim</t>
  </si>
  <si>
    <t>Noor Hisyam bin Muhamad</t>
  </si>
  <si>
    <t>Siti Fauzuna bt Othman</t>
  </si>
  <si>
    <t>Emran Bin Fadzil</t>
  </si>
  <si>
    <t>Mohd Noreffendy bin Jayah</t>
  </si>
  <si>
    <t>Mohd Ferdaus bin Abd Wahab</t>
  </si>
  <si>
    <t>Grace Ann Yap Su-Mei</t>
  </si>
  <si>
    <t>Shuhaily b Yusoff</t>
  </si>
  <si>
    <t>Chuah Seong Teng</t>
  </si>
  <si>
    <t>Daiana binti Hamzah</t>
  </si>
  <si>
    <t>Mohammad Fuad Bin Abdullah</t>
  </si>
  <si>
    <t>Muhammad Ikhwan b Khalid</t>
  </si>
  <si>
    <t>Jaem Fai Sal bin Abd Malek</t>
  </si>
  <si>
    <t>Mohd Amri bin Mohd Diah</t>
  </si>
  <si>
    <t>Ainor Hakim b Anuarudin</t>
  </si>
  <si>
    <t>Muhammad Faisal bin Mansor</t>
  </si>
  <si>
    <t>Mohd Rafik bin Md Taha</t>
  </si>
  <si>
    <t>Hasinah bt Mohd Hanafi @ Omar</t>
  </si>
  <si>
    <t xml:space="preserve">Saiful Anuar bin Mohd Mokhtar </t>
  </si>
  <si>
    <t>Asrul Hazimin bin Mohamad</t>
  </si>
  <si>
    <t>Nur Alina Jelani</t>
  </si>
  <si>
    <t>Tengku Mohd Syazwan bin Tengku Hassan</t>
  </si>
  <si>
    <t>Nina Arutyunova</t>
  </si>
  <si>
    <t>Mohd Ridzuan bin Mat Zin</t>
  </si>
  <si>
    <t xml:space="preserve">Khairul Ariffin bin Muhazar </t>
  </si>
  <si>
    <t>Raja P Norazlina binti Raja Abdullah</t>
  </si>
  <si>
    <t>Hasri bin Hashim</t>
  </si>
  <si>
    <t>Ridwan bin Mokhtar</t>
  </si>
  <si>
    <t>Fatimah binti Ismail</t>
  </si>
  <si>
    <t>Mohd.Hisham bin Abu Bakar</t>
  </si>
  <si>
    <t>Lukman bin Abdul Karim</t>
  </si>
  <si>
    <t>Hasnor Hassaruddin bin Hashim</t>
  </si>
  <si>
    <t>Zainuddin Bin Yusop</t>
  </si>
  <si>
    <t>Mohd Shahid bin Mohd Shaharudin</t>
  </si>
  <si>
    <t>Adoni binti Mohd Yusof</t>
  </si>
  <si>
    <t>Nor Azimah binti Abdul Rahim</t>
  </si>
  <si>
    <t>Ahmad Salim bin Mohamed Basheer</t>
  </si>
  <si>
    <t>Azhan bin Muhamad Apandi</t>
  </si>
  <si>
    <t>Ida Suraya binti Hassan</t>
  </si>
  <si>
    <t>Budia bin Mohd Daud</t>
  </si>
  <si>
    <t>Haryati binti Mohamed</t>
  </si>
  <si>
    <t>Azleen Suraya binti Zainen</t>
  </si>
  <si>
    <t>Khairulanuar Bin Abu Naim</t>
  </si>
  <si>
    <t>Noor Azura binti Hasmudin</t>
  </si>
  <si>
    <t>Che Wan AzwaIbrahim bin Che Wan Azmi</t>
  </si>
  <si>
    <t>Kamarozaman bin Othman</t>
  </si>
  <si>
    <t>Habsah Binti Nordin</t>
  </si>
  <si>
    <t>Malim Arsyad bin Mohd Zin</t>
  </si>
  <si>
    <t>Misnan bin Alimon</t>
  </si>
  <si>
    <t>Vinoshen A/L Vinayagam</t>
  </si>
  <si>
    <t>Nor Aisyah binti Borhan</t>
  </si>
  <si>
    <t>M Shuufi M Sapli</t>
  </si>
  <si>
    <t>Rajasegar A/L Jeyaraj</t>
  </si>
  <si>
    <t>Noriaini Che Hamzah</t>
  </si>
  <si>
    <t>Hijreen binti Ismail</t>
  </si>
  <si>
    <t>Nur Rasyeda binti Mohd Raziff</t>
  </si>
  <si>
    <t>Rahimi Faizal bin Ibrahim</t>
  </si>
  <si>
    <t>Ong Swee Keong</t>
  </si>
  <si>
    <t>Lau Swee Leong</t>
  </si>
  <si>
    <t>Varinderdeep Kaur A/P Narajan Singh</t>
  </si>
  <si>
    <t>Nazatul Sheema binti Che Din</t>
  </si>
  <si>
    <t>Nenisurya Binti Hashim</t>
  </si>
  <si>
    <t>Khirul Akmal bin Azahri</t>
  </si>
  <si>
    <t>Adi Rusnoor bin Rusli</t>
  </si>
  <si>
    <t>Rae, Heather Ann</t>
  </si>
  <si>
    <t>Tristine Widuri M Hatta</t>
  </si>
  <si>
    <t>Chin Wee Yang</t>
  </si>
  <si>
    <t>Lau Kheng Hoong</t>
  </si>
  <si>
    <t>Mohd Razik bin Mohd Aznam</t>
  </si>
  <si>
    <t>Sudirman Bin Dawing</t>
  </si>
  <si>
    <t>Muhammad Anuar b Abdul Samad</t>
  </si>
  <si>
    <t>Nyonya binti Md Sani</t>
  </si>
  <si>
    <t>Mohd Asrul Sani Bin Md Arifin</t>
  </si>
  <si>
    <t>Faizulazri bin Sabri</t>
  </si>
  <si>
    <t>Mohd Al-Azahary bin Abdullah Sani</t>
  </si>
  <si>
    <t>Shaheeda  binti Mohd Zaki</t>
  </si>
  <si>
    <t>Rahimah Binti Abd Karim</t>
  </si>
  <si>
    <t>Hasril Azuan bin Abdullah Hashim</t>
  </si>
  <si>
    <t>Syamsul Akmal bin Abd Manab</t>
  </si>
  <si>
    <t>Wan Mohammad Termizi bin Sulaiman</t>
  </si>
  <si>
    <t>Saiful Anuar bin Ahmad Salleh</t>
  </si>
  <si>
    <t>Mohd Zulkhairi bin Ismail</t>
  </si>
  <si>
    <t>Azlan Husin bin Abdul Rahim</t>
  </si>
  <si>
    <t>Ahmad Naim bin Abdul Rahman</t>
  </si>
  <si>
    <t>Noor Arlindawaty binti Mohd Ramly</t>
  </si>
  <si>
    <t xml:space="preserve">Ismail bin Abdul Rahni </t>
  </si>
  <si>
    <t>Irdawati Binti Lokman</t>
  </si>
  <si>
    <t>Muhamad Faizal bin Abu Bakar</t>
  </si>
  <si>
    <t>Mohd Azli Bin Husin</t>
  </si>
  <si>
    <t>Alfa bin Abdul Razak</t>
  </si>
  <si>
    <t xml:space="preserve">Koen, Sandra Leonie </t>
  </si>
  <si>
    <t>Muhammad Izzat Bin Mhd Khazar</t>
  </si>
  <si>
    <t>Hani Zanariah binti Mohd Razali</t>
  </si>
  <si>
    <t>Syed Muhammad Arafat b Syed Faud</t>
  </si>
  <si>
    <t>Khairuddin bin Mohd Jaafar</t>
  </si>
  <si>
    <t>Mohd Fairos b Mohtar</t>
  </si>
  <si>
    <t>Wan Mohd Razainul Amin bin Wan Zakaria</t>
  </si>
  <si>
    <t>Ernie Shazlinda Binti Muhamad Isa</t>
  </si>
  <si>
    <t>Lee Chee Weng</t>
  </si>
  <si>
    <t>Hairuddin bin Yusof</t>
  </si>
  <si>
    <t>Mohamad Rashdan Muhamad Radzi</t>
  </si>
  <si>
    <t>Ramniza bin Mat Rani</t>
  </si>
  <si>
    <t>Norazlan bin Ismail</t>
  </si>
  <si>
    <t>Aznan bin Mohd</t>
  </si>
  <si>
    <t>Norliza binti Ramli</t>
  </si>
  <si>
    <t>Rohana binti Anis</t>
  </si>
  <si>
    <t>Fuad Bin Mohd Noordin</t>
  </si>
  <si>
    <t>Hassan bin Wahab</t>
  </si>
  <si>
    <t>Suzana binti Che Mat</t>
  </si>
  <si>
    <t>Muhammad Muzani bin Ab Malek</t>
  </si>
  <si>
    <t>Syaffrida binti Samsuddin</t>
  </si>
  <si>
    <t>Mohd Sharuddin bin Mohamed Nasir</t>
  </si>
  <si>
    <t>Muis Alimin bin Mohd Yusof</t>
  </si>
  <si>
    <t>Norleen binti Abdul Karim</t>
  </si>
  <si>
    <t>Sohaimi b Ab Wahab</t>
  </si>
  <si>
    <t>Muhammad Balyan bin Suleiman</t>
  </si>
  <si>
    <t>Chik Adnan Bin Abd Razak</t>
  </si>
  <si>
    <t>Zahariah binti Abdul Rahman</t>
  </si>
  <si>
    <t>Nasaruddin bin Ahmad</t>
  </si>
  <si>
    <t>Amran bin Mohamad Zakei</t>
  </si>
  <si>
    <t>Wan Mohd Marzuki bin Wan Ismail</t>
  </si>
  <si>
    <t>Perrie Roy Paul Anin</t>
  </si>
  <si>
    <t>Goh Leong Kee</t>
  </si>
  <si>
    <t>Vincent Lau Boon Guan</t>
  </si>
  <si>
    <t>Azman bin Mohamed</t>
  </si>
  <si>
    <t>Wan Md Jalal Azmi bin Wan Othman</t>
  </si>
  <si>
    <t>Rosni binti Hamid</t>
  </si>
  <si>
    <t>Muhammad Hafidz bin Abdul Halim</t>
  </si>
  <si>
    <t>Noor Zulkifli bin Noor Ibrahim</t>
  </si>
  <si>
    <t>Abg Ahmad Zaidi bin Abg Seruji</t>
  </si>
  <si>
    <t>Salmey bin Abdul Halim</t>
  </si>
  <si>
    <t>Alfie @ Iskandar bin Bahrun</t>
  </si>
  <si>
    <t>Mohd Nazri bin Othman</t>
  </si>
  <si>
    <t>Tariq Ashra bin Sulaiman</t>
  </si>
  <si>
    <t>Nadzifah Binti Ghazali</t>
  </si>
  <si>
    <t>Fauzy Omar Basheer bin Osman @ Othman</t>
  </si>
  <si>
    <t>Mohd Faizal bin Sedaralit</t>
  </si>
  <si>
    <t>Mohammad Fariz bin Rose Dee</t>
  </si>
  <si>
    <t>Jamin Jamil Bin Mohd Idris</t>
  </si>
  <si>
    <t>Mariati binti Mohamad Tahir</t>
  </si>
  <si>
    <t>Ch'ng Guan How</t>
  </si>
  <si>
    <t>Mohd Azli bin Ishak</t>
  </si>
  <si>
    <t>Shahrun Nizam bin Safiin</t>
  </si>
  <si>
    <t>Bolhi bin Maskawi</t>
  </si>
  <si>
    <t>Haslina Bt Abdullah</t>
  </si>
  <si>
    <t>Izam Iskandar bin Ismail</t>
  </si>
  <si>
    <t>Mohamad Ariffin bin Zulkiply</t>
  </si>
  <si>
    <t>Alessandro Orsini</t>
  </si>
  <si>
    <t>Yushafidi bin Yusof</t>
  </si>
  <si>
    <t>Fadhli Wong bin Mohd Hasan Wong</t>
  </si>
  <si>
    <t>Fathiyah binti Nordin</t>
  </si>
  <si>
    <t>Mohd Juzaili bin Mohd Kabri</t>
  </si>
  <si>
    <t>Mohamad Fuad Abu Talib</t>
  </si>
  <si>
    <t>Ajatol Aswad bin Kamaruddin</t>
  </si>
  <si>
    <t>Muhammad Aizat bin Abu Bakar</t>
  </si>
  <si>
    <t>Raja Mohd Rafiyudeen bin Raja Azman</t>
  </si>
  <si>
    <t>Mohd Nasahie bin Akbar Ali</t>
  </si>
  <si>
    <t>Asrif Omar bin Che Yusoff</t>
  </si>
  <si>
    <t>Tuan Mohd Zaidi Noor bin Tuan Nordin</t>
  </si>
  <si>
    <t>Tengku Rasidi bin Tengku Othman @ Tengku</t>
  </si>
  <si>
    <t>Ahmad Shamsul Kamal bin Zakaria</t>
  </si>
  <si>
    <t>Shahida binti Ibrahim</t>
  </si>
  <si>
    <t>Nik Mohsain Harjuda bin Nik Ahmad</t>
  </si>
  <si>
    <t>Abdullah bin Mapol</t>
  </si>
  <si>
    <t>Khairul Azhar bin Abu Bakar</t>
  </si>
  <si>
    <t>Har Khairil Azira bin Baharuddin</t>
  </si>
  <si>
    <t>Shahrul Anuar bin Saat</t>
  </si>
  <si>
    <t>Arnold John D A/L Paul Devadason</t>
  </si>
  <si>
    <t>Mohd Abshar bin Mohd Nor</t>
  </si>
  <si>
    <t>Norlaila binti Matnor</t>
  </si>
  <si>
    <t>Muhamad Nazrien bin Zakaria</t>
  </si>
  <si>
    <t>Mohd Reza bin Mohd Riduan</t>
  </si>
  <si>
    <t>Koe Wai Sheong</t>
  </si>
  <si>
    <t>Mimi Azlina binti Ismail</t>
  </si>
  <si>
    <t>Mohd Jefri bin Md Shariff</t>
  </si>
  <si>
    <t>Izzudin bin Ab Rahim</t>
  </si>
  <si>
    <t>Mohd Fitri bin Mydin</t>
  </si>
  <si>
    <t>Nik Kamarulzaman bin Yusof</t>
  </si>
  <si>
    <t>Hermawati Ernie binti Charmadi</t>
  </si>
  <si>
    <t>Mohd Adika bin Mohamed Hassan</t>
  </si>
  <si>
    <t>Mohd Firdaus bin Abd Rahim</t>
  </si>
  <si>
    <t>Ismail bin Omar</t>
  </si>
  <si>
    <t>Hanafi bin Basri</t>
  </si>
  <si>
    <t>Halizah binti Kader Ibrahim</t>
  </si>
  <si>
    <t>Tan Yee Fong</t>
  </si>
  <si>
    <t>Mohd Zameer bin Zahur Hussain</t>
  </si>
  <si>
    <t>Mohd Khaidhir bin Abdul Hamid</t>
  </si>
  <si>
    <t>Muhammad Taariq bin Abdul Hamid</t>
  </si>
  <si>
    <t>Wan Khairul Nizam bin Wan Kassim</t>
  </si>
  <si>
    <t>Ahmad Ariff bin Juhari</t>
  </si>
  <si>
    <t>Sharifah Sakinah Bt Syed Ishak</t>
  </si>
  <si>
    <t>Imran bin Adnan</t>
  </si>
  <si>
    <t>Mohd Fuad bin Abu Bakar</t>
  </si>
  <si>
    <t>Hamidun bin Basran</t>
  </si>
  <si>
    <t>Wan Atikahsari binti Wan Zakaria</t>
  </si>
  <si>
    <t>Mohamed Azlan bin Abdul Hameed</t>
  </si>
  <si>
    <t>Khairul Anwar bin Nasrudin</t>
  </si>
  <si>
    <t>Ros Marjuni Wati binti Kadir</t>
  </si>
  <si>
    <t>Mohd Hafiz Azwan bin Mohd Zahari</t>
  </si>
  <si>
    <t>Arrvina A/P Apalasamy</t>
  </si>
  <si>
    <t>Mohd Khairulnizam bin Yob</t>
  </si>
  <si>
    <t>Shukri Nizam bin Rosli</t>
  </si>
  <si>
    <t>Ahmad Faridz bin Dzulkarnain</t>
  </si>
  <si>
    <t>Marcella binti Abdul Karim</t>
  </si>
  <si>
    <t>Siti Nurul Narizah binti Mohd Nizar</t>
  </si>
  <si>
    <t>Mohd Firdhaus bin Khazali</t>
  </si>
  <si>
    <t>Mark Fitzgerald</t>
  </si>
  <si>
    <t>Foo Lee Yoong</t>
  </si>
  <si>
    <t>Aishah binti Hussin</t>
  </si>
  <si>
    <t>Audrey Low Mei Hwa</t>
  </si>
  <si>
    <t>Lim Yin Pang</t>
  </si>
  <si>
    <t>Winnie Ng</t>
  </si>
  <si>
    <t>Emry Mohd Tamrin</t>
  </si>
  <si>
    <t>Syed Hasmy bin Syed Abd Hamid</t>
  </si>
  <si>
    <t>Diego Brito</t>
  </si>
  <si>
    <t>Frederico Vieira Peixoto</t>
  </si>
  <si>
    <t>Bruno Reis Bechtlufft</t>
  </si>
  <si>
    <t>Patricia Luz Pereira</t>
  </si>
  <si>
    <t>Mohd Idris bin Omar</t>
  </si>
  <si>
    <t>Azahari bin Omar</t>
  </si>
  <si>
    <t>Azarul Fazril bin Asa'ari</t>
  </si>
  <si>
    <t>Chua Say Yik</t>
  </si>
  <si>
    <t>Farhi Aniza binti Yahaya</t>
  </si>
  <si>
    <t>Salina binti Ibrahim</t>
  </si>
  <si>
    <t>Mohd Nasrum bin Jusoh</t>
  </si>
  <si>
    <t>Uqba Jamshaid Iftikhar</t>
  </si>
  <si>
    <t>Atfy Izad bin Zulkefly</t>
  </si>
  <si>
    <t>Farrah Ashrina binti Asshari</t>
  </si>
  <si>
    <t>Mohd Aiman bin Haji Ahmad @ Ahmed</t>
  </si>
  <si>
    <t>Ridzuan bin Hanafiah</t>
  </si>
  <si>
    <t>Suhairee Rahman bin Sani</t>
  </si>
  <si>
    <t>Ivershini Reddy</t>
  </si>
  <si>
    <t>Fikile Fiona Nokuthula Gumede</t>
  </si>
  <si>
    <t>Md Afifuddin bin Daud @ Ab Aziz</t>
  </si>
  <si>
    <t>Mohd Hasanul Arifin bin Mashod</t>
  </si>
  <si>
    <t>Dileezaa A/P Lurthanathan</t>
  </si>
  <si>
    <t>Muhammad Firdaus bin Mohd Hasani</t>
  </si>
  <si>
    <t>Jeswin Kaur A/P Gurdip Singh</t>
  </si>
  <si>
    <t>Ahmad Johari bin Jaffar</t>
  </si>
  <si>
    <t>Shahril Ridzauddin bin Mohd Mokhtar</t>
  </si>
  <si>
    <t>Lee Shu Ing</t>
  </si>
  <si>
    <t>Utheswaran A/L Krishna Moorthy</t>
  </si>
  <si>
    <t>Mohd Sukri bin Shafie</t>
  </si>
  <si>
    <t>Marlina binti Abd Razak</t>
  </si>
  <si>
    <t>Sameehah binti Shuib</t>
  </si>
  <si>
    <t>Mohamad Farizal bin Mohamad Nor Azli</t>
  </si>
  <si>
    <t>Mohd Fazli bin Ibrahim</t>
  </si>
  <si>
    <t>Melvyn Lim Chee Liang</t>
  </si>
  <si>
    <t>Tan Boon Choon</t>
  </si>
  <si>
    <t>Mohd Nazri bin Ali</t>
  </si>
  <si>
    <t>Aidil Idzhar bin Ali</t>
  </si>
  <si>
    <t>Hamidah binti Hassan</t>
  </si>
  <si>
    <t>Assmawi bin Salim</t>
  </si>
  <si>
    <t>Idey-Idham-Nawa bin Wahid</t>
  </si>
  <si>
    <t>Halif Rizuan bin Baharuddin</t>
  </si>
  <si>
    <t>Anas bin Fadzilan</t>
  </si>
  <si>
    <t>Mohd Hafizi bin Ismail</t>
  </si>
  <si>
    <t>Syahrul Fitri bin Mohamed</t>
  </si>
  <si>
    <t>Hon Vai Yee</t>
  </si>
  <si>
    <t>Najah binti Mohd Jamal</t>
  </si>
  <si>
    <t>Low Ooi Kwan</t>
  </si>
  <si>
    <t>Sharifah Shahira Wafa binti Syed Khairul</t>
  </si>
  <si>
    <t>Adleen binti Adenan</t>
  </si>
  <si>
    <t>Eiran Fariz bin Maamor</t>
  </si>
  <si>
    <t>Badrul Hisham bin Ismail</t>
  </si>
  <si>
    <t>Mohammad Hafiz bin Mohammad Rafi</t>
  </si>
  <si>
    <t>Ahmad Zulhairi bin Mahadi</t>
  </si>
  <si>
    <t>Mohd Aiman bin Ismail</t>
  </si>
  <si>
    <t>Fara Eusniza binti Yusup</t>
  </si>
  <si>
    <t>Noruzanna binti Abdul Nasir</t>
  </si>
  <si>
    <t>Nurul Asni binti Mohamed</t>
  </si>
  <si>
    <t>Harmaini bin Yahaya</t>
  </si>
  <si>
    <t>Rahizah binti Pea'ai @ Mohd Pieh</t>
  </si>
  <si>
    <t>Anas bin Mohamad Sofian</t>
  </si>
  <si>
    <t>Mohd Ariff bin Zul-lkifli</t>
  </si>
  <si>
    <t>Ng Chien Han</t>
  </si>
  <si>
    <t>Mohd Noor bin Lihin</t>
  </si>
  <si>
    <t>Noradnin Hafeeza binti Haji Nawawi</t>
  </si>
  <si>
    <t>Mohd Zulfadli bin Roslan</t>
  </si>
  <si>
    <t>Marliza binti Abdul Rahim</t>
  </si>
  <si>
    <t>Tee Poy Chay</t>
  </si>
  <si>
    <t>Ernieza binti Nasir</t>
  </si>
  <si>
    <t>Sum Wei Siang</t>
  </si>
  <si>
    <t>Masnizah binti Supu</t>
  </si>
  <si>
    <t>Prabal Shankar Das</t>
  </si>
  <si>
    <t>Mohamed Farid bin Muhammad Ismail</t>
  </si>
  <si>
    <t>Bobby anak Ranggau</t>
  </si>
  <si>
    <t>Norazkiah binti Ibrahim</t>
  </si>
  <si>
    <t>Norhayati binti M Sahid @ Md Said</t>
  </si>
  <si>
    <t>D Dahryna binti Mohd Yunos</t>
  </si>
  <si>
    <t>Mohd Nazry bin Zulkipli</t>
  </si>
  <si>
    <t>Shalita binti Aman</t>
  </si>
  <si>
    <t>Hiffani bin Mohd Jalil</t>
  </si>
  <si>
    <t>Che Muhaizilawati binti Che Has</t>
  </si>
  <si>
    <t>Miza binti Ahmad Zaidi</t>
  </si>
  <si>
    <t>Mohd Faizal bin Mohamed</t>
  </si>
  <si>
    <t>Hayun Budiman</t>
  </si>
  <si>
    <t>Mohd Rashdin bin Ab Rashid</t>
  </si>
  <si>
    <t>Ezarisma Azni bin Mohamad</t>
  </si>
  <si>
    <t>Nor Hasnizam bin Abdul Hasan</t>
  </si>
  <si>
    <t>Mohd Firdhaus bin Abd Halim</t>
  </si>
  <si>
    <t>Maisarah binti Jamaludin</t>
  </si>
  <si>
    <t>Chung Yin Min</t>
  </si>
  <si>
    <t>Hashim bin Othman</t>
  </si>
  <si>
    <t>Syed Izzairie Arafat bin Syed Omar</t>
  </si>
  <si>
    <t>Lum Chee Hao</t>
  </si>
  <si>
    <t>Tengku Mazura binti Tengku Ismit</t>
  </si>
  <si>
    <t>Syaharudin bin Hassan</t>
  </si>
  <si>
    <t>Faizal bin Mydin Pitchay</t>
  </si>
  <si>
    <t>Amiruddin bin Mansor</t>
  </si>
  <si>
    <t>Ng Kheng Meng</t>
  </si>
  <si>
    <t>Ciaglia Domenico Nunzio</t>
  </si>
  <si>
    <t>Ciro Lupo</t>
  </si>
  <si>
    <t>Fickey Ismail</t>
  </si>
  <si>
    <t>Yap Peik Lean</t>
  </si>
  <si>
    <t>Gianluca Morra</t>
  </si>
  <si>
    <t>Ravi Tallamraju</t>
  </si>
  <si>
    <t>Marcelo Capanema De Lima e Silva</t>
  </si>
  <si>
    <t>Andrea Dolfi</t>
  </si>
  <si>
    <t>Hasni Bin Haji Mohamad Tayeb</t>
  </si>
  <si>
    <t>Pietro Ruffo</t>
  </si>
  <si>
    <t>Nabil Hedayati</t>
  </si>
  <si>
    <t>Bhanage Pranav Dhananjay</t>
  </si>
  <si>
    <t>Mario Motta</t>
  </si>
  <si>
    <t>Emanuele Verda</t>
  </si>
  <si>
    <t>Eduardo Furtado De Azevedo Filho</t>
  </si>
  <si>
    <t>Gianpiero Galeandro</t>
  </si>
  <si>
    <t>Norina Binti Ahmad Nordeen</t>
  </si>
  <si>
    <t>Hans Meijndert</t>
  </si>
  <si>
    <t>Zairul Effendi bin Zainal</t>
  </si>
  <si>
    <t>Ruzila binti Idin</t>
  </si>
  <si>
    <t>Thanavathy A/P Patma Nesan</t>
  </si>
  <si>
    <t>Dewi Izza Suhana binti Radin Amir</t>
  </si>
  <si>
    <t>Kartinawati binti Arbi</t>
  </si>
  <si>
    <t>Imran bin Abdul Kadir</t>
  </si>
  <si>
    <t>Maxim Vorobiev</t>
  </si>
  <si>
    <t>Giuseppe D'Arrigo</t>
  </si>
  <si>
    <t>Annas Eskandre Bin Ahmad</t>
  </si>
  <si>
    <t>Faisal Bin Mohd Ghazali Mahdi Sahel</t>
  </si>
  <si>
    <t>Mazlie Bin Minhat</t>
  </si>
  <si>
    <t>Terence Lee Weng Kuan</t>
  </si>
  <si>
    <t>Roshaya binti Ghani</t>
  </si>
  <si>
    <t>Muhammad Farid bin Hussin</t>
  </si>
  <si>
    <t>Lizuryaty Azrina Abdullah</t>
  </si>
  <si>
    <t>Saira Hanim Shamsi</t>
  </si>
  <si>
    <t>Vicknesan A/L Ayapan</t>
  </si>
  <si>
    <t>Kenny Lim Hock Soon</t>
  </si>
  <si>
    <t>Khairil Raezwan bin Rashdi</t>
  </si>
  <si>
    <t>Alfian Iqbal Bin AlBakri</t>
  </si>
  <si>
    <t>Mohd Razak Bin Mohidin</t>
  </si>
  <si>
    <t>Maung Maung Myo Thant Feroz Sultan</t>
  </si>
  <si>
    <t>Haslena binti Isnin</t>
  </si>
  <si>
    <t>Choi Yee Xiong</t>
  </si>
  <si>
    <t>Cynthia Ann Peterson</t>
  </si>
  <si>
    <t>Muhammad Jauhari bin Hashim</t>
  </si>
  <si>
    <t>Amir bin Harudin</t>
  </si>
  <si>
    <t>Sharifah Salina binti Syed Mohd Aris</t>
  </si>
  <si>
    <t>Norzaileen binti Shamsul Kamar</t>
  </si>
  <si>
    <t>Norazmi bin Marsudin</t>
  </si>
  <si>
    <t>Nurul Huda Binti Abd Mutalib</t>
  </si>
  <si>
    <t>Mohd Fadly bin Karim</t>
  </si>
  <si>
    <t>Luqmahani binti Mustafa Kamal</t>
  </si>
  <si>
    <t>Azizul Hafiz bin Jamaluddin</t>
  </si>
  <si>
    <t>Norhazlina binti Mydin</t>
  </si>
  <si>
    <t>Muhammad Nazomi bin Omar</t>
  </si>
  <si>
    <t>Yasmin Dahlia Binti Yusof</t>
  </si>
  <si>
    <t>Bakhtiar Razri bin Abu Bakar</t>
  </si>
  <si>
    <t>Norazan bin Abdul Kadir</t>
  </si>
  <si>
    <t>Hisham bin Basar</t>
  </si>
  <si>
    <t>Syazwan bin Abdul Ghani</t>
  </si>
  <si>
    <t>Kua Chin Wee</t>
  </si>
  <si>
    <t>Mohd Zulfakry bin Jibril</t>
  </si>
  <si>
    <t>Wan Norashikin binti Mohd Nasir</t>
  </si>
  <si>
    <t>Mohd Adli bin Mat Hassan</t>
  </si>
  <si>
    <t>Muhammad Muharsani bin Samuji</t>
  </si>
  <si>
    <t>Muhammad Bashir bin Ngah</t>
  </si>
  <si>
    <t>Ahmad Farid bin Yaacob @ Ali</t>
  </si>
  <si>
    <t>Suzleena binti Samsudin</t>
  </si>
  <si>
    <t>Azaharin bin Ahmad</t>
  </si>
  <si>
    <t>Nur Ashikin binti Khalid</t>
  </si>
  <si>
    <t>Nur Haryani binti Hisham</t>
  </si>
  <si>
    <t>Shahrul Nizam bin Abu Bakar</t>
  </si>
  <si>
    <t>Liyana binti Shahril</t>
  </si>
  <si>
    <t>Fadzliana @ Evi Bt Mohamed Mohaidi</t>
  </si>
  <si>
    <t>Wee Lian Hong</t>
  </si>
  <si>
    <t>Ahmad Mufashshal bin Roslin</t>
  </si>
  <si>
    <t>Rafique Adi Putra Bin Mohd Nasir</t>
  </si>
  <si>
    <t>Ziaril Faiz Bin Zakaria</t>
  </si>
  <si>
    <t>Hisham Bin Maaulot</t>
  </si>
  <si>
    <t>Naseha binti Nor Hisham</t>
  </si>
  <si>
    <t>Mohamed Mursyidie Mohamed Ali</t>
  </si>
  <si>
    <t>Norhisham bin Safiin</t>
  </si>
  <si>
    <t>Zamri bin Baseri</t>
  </si>
  <si>
    <t>Amir Hamzah bin Ghazali</t>
  </si>
  <si>
    <t>Salina binti Safiullah</t>
  </si>
  <si>
    <t>Yap Yun Thiam</t>
  </si>
  <si>
    <t>Mohammad Shaufi bin Dahlan</t>
  </si>
  <si>
    <t>Afizza Anis binti Abdul Rahman</t>
  </si>
  <si>
    <t>Mohd Aminuddin bin Md Karim</t>
  </si>
  <si>
    <t>Mohd Zainuddin bin Yahaya</t>
  </si>
  <si>
    <t>Norazlan bin Subaha</t>
  </si>
  <si>
    <t>Pramela A/P Vallinayagan</t>
  </si>
  <si>
    <t>Ahmad Izuddin bin Ismail</t>
  </si>
  <si>
    <t>Muslisham bin Omar @ Mustapha</t>
  </si>
  <si>
    <t>Silia Anak Hamdan</t>
  </si>
  <si>
    <t>Rozana binti Faiz</t>
  </si>
  <si>
    <t>Mohd Rizal bin Abdul Rahman</t>
  </si>
  <si>
    <t>Zulaiha binti Hamdan</t>
  </si>
  <si>
    <t>Mohd Ashraf bin Abdul Wahab</t>
  </si>
  <si>
    <t>Syahrini binti Mokhtar</t>
  </si>
  <si>
    <t>Nor A'in binti Md Salleh</t>
  </si>
  <si>
    <t>Mohamed Fasluddeen bin Abdul Hadi</t>
  </si>
  <si>
    <t>Shamsul Irwan bin Aziz</t>
  </si>
  <si>
    <t>Yohanis binti Ismail</t>
  </si>
  <si>
    <t>Shairizal bin Badzri</t>
  </si>
  <si>
    <t>Aimy Zairin bin Mohamed</t>
  </si>
  <si>
    <t>Norbashinatun Salmi binti Muhd Nordin</t>
  </si>
  <si>
    <t>Mazlin Erawati binti Ab Manan</t>
  </si>
  <si>
    <t>Shakeel Ahmad Khan</t>
  </si>
  <si>
    <t>Anton Salleh Hashim</t>
  </si>
  <si>
    <t>Shariza Sharis binti Mohd Yusof</t>
  </si>
  <si>
    <t>Rihanna Haryanti binti Mohd Ramli</t>
  </si>
  <si>
    <t>Norulaiza binti Mohamad Daud</t>
  </si>
  <si>
    <t>Noryati binti Mohd Noor</t>
  </si>
  <si>
    <t>Abayazi bin Zainul</t>
  </si>
  <si>
    <t>Nor Hashim bin Yusoff</t>
  </si>
  <si>
    <t>Rahizan bin Ahmad</t>
  </si>
  <si>
    <t>Mohamed Bohari bin Mohamed Ali</t>
  </si>
  <si>
    <t>Izmir bin Kamarudin</t>
  </si>
  <si>
    <t>Nor Isham bin Abdullah</t>
  </si>
  <si>
    <t>Zuraimi bin Mohd Idris</t>
  </si>
  <si>
    <t>Mohamad Iskandar bin Bakeri</t>
  </si>
  <si>
    <t>Noralin binti Nordin</t>
  </si>
  <si>
    <t>Rozana binti Mohamed Sam</t>
  </si>
  <si>
    <t>Izham bin Idris</t>
  </si>
  <si>
    <t>Azizi bin Md Ali</t>
  </si>
  <si>
    <t>Razman bin Hashim</t>
  </si>
  <si>
    <t>Mohamed Ilhami bin Idris</t>
  </si>
  <si>
    <t>Jasvinder Singh A/L Narinder Singh</t>
  </si>
  <si>
    <t>Shazlina binti Shahriman</t>
  </si>
  <si>
    <t>Lius bin Mat Yusoh</t>
  </si>
  <si>
    <t>Shahidah binti Mohd Shariff</t>
  </si>
  <si>
    <t>Nazrin Banu binti Shaikh Sajjad Ahmad</t>
  </si>
  <si>
    <t>Muhammad Kamal bin Embong</t>
  </si>
  <si>
    <t>Nor Adila Bt Ismail</t>
  </si>
  <si>
    <t>Rabijan bin Abd Rahim</t>
  </si>
  <si>
    <t>Izwan Hasli bin Mohd Ibrahim</t>
  </si>
  <si>
    <t>Freida binti Amat</t>
  </si>
  <si>
    <t>Noor Mohamad bin Taj Mohammed</t>
  </si>
  <si>
    <t>Shariman bin Daud</t>
  </si>
  <si>
    <t>Mohd Zamzuri bin Mohd Yusoff</t>
  </si>
  <si>
    <t>Shuhaimyzam bin Nizamdin</t>
  </si>
  <si>
    <t>Fauzamsaari bin Geran</t>
  </si>
  <si>
    <t>Syed Yunus bin Syed Kamarul Ariffin</t>
  </si>
  <si>
    <t>Noor Afiza binti Mohd Yusof</t>
  </si>
  <si>
    <t xml:space="preserve">Seelan Naidoo </t>
  </si>
  <si>
    <t>Azahar bin Nasir</t>
  </si>
  <si>
    <t>Intan Shafinas (Tuty) binti Hussain</t>
  </si>
  <si>
    <t>Sani Zuhairi bin Zainudin</t>
  </si>
  <si>
    <t>Muhammad Yusof bin Abdullah</t>
  </si>
  <si>
    <t>Yusop bin Sahari</t>
  </si>
  <si>
    <t>Afifah binti Abu Bakar</t>
  </si>
  <si>
    <t>Mohd Johan Ariff bin Mohd Supian</t>
  </si>
  <si>
    <t>Amir Zafily Bin Zakaria</t>
  </si>
  <si>
    <t>Azeedy Bin Osman</t>
  </si>
  <si>
    <t>Mohd.Nasrul Islam bin Kupordin @ Yacob</t>
  </si>
  <si>
    <t>Ruszaidi bin Kahar</t>
  </si>
  <si>
    <t>Jefri bin Johari</t>
  </si>
  <si>
    <t>Muhammad Fahmi bin Ismail</t>
  </si>
  <si>
    <t>Yusnizam bin Yusof</t>
  </si>
  <si>
    <t>Abdullah Ayman bin Awaluddin</t>
  </si>
  <si>
    <t>Shahrul Azham bin Sukaiman</t>
  </si>
  <si>
    <t>Mohd Zaparel bin Awang</t>
  </si>
  <si>
    <t>Balvinder Singh A/L Bachitara Singh</t>
  </si>
  <si>
    <t>Mohd Ikhwan bin Ahmad Nawawi</t>
  </si>
  <si>
    <t>Gnei Hartini Jainudeen</t>
  </si>
  <si>
    <t>Mohd Razali bin Kamin</t>
  </si>
  <si>
    <t>Anisah Bt Mohd Zain</t>
  </si>
  <si>
    <t>Azli bin Abu Bakar</t>
  </si>
  <si>
    <t>Khairul Hamidi Bin Khalid</t>
  </si>
  <si>
    <t>Ariff Irfan bin Zainai</t>
  </si>
  <si>
    <t>Muammar Gadafi bin Othman</t>
  </si>
  <si>
    <t>Ezrin Johanna binti Elias</t>
  </si>
  <si>
    <t>Nazri Idzlan bin Abdul Malek</t>
  </si>
  <si>
    <t>Eadie Noor Fadzly bin Mohd Saleh</t>
  </si>
  <si>
    <t>Ahmad Termizi bin Salleh</t>
  </si>
  <si>
    <t>Alina Zaira binti Abu Bakar</t>
  </si>
  <si>
    <t>Rohizal bin Kadir</t>
  </si>
  <si>
    <t>Izura binti Nor Azhar</t>
  </si>
  <si>
    <t>Hazleena binti Hamzah</t>
  </si>
  <si>
    <t>Ismail bin Abu Bakar</t>
  </si>
  <si>
    <t>Johana binti Jamjan</t>
  </si>
  <si>
    <t>Nur Fadillah binti Mior Sharifuddin</t>
  </si>
  <si>
    <t>Chan Tuck Leong</t>
  </si>
  <si>
    <t>Nafisa Khodjaeva</t>
  </si>
  <si>
    <t>Norihan binti Deris</t>
  </si>
  <si>
    <t>Aznita binti Abdul Aziz</t>
  </si>
  <si>
    <t>Haslina binti Hasan</t>
  </si>
  <si>
    <t>Mohd Zamri bin Mohamad Md Jaidi</t>
  </si>
  <si>
    <t>Ahmad Zakir bin Salehudin</t>
  </si>
  <si>
    <t>Siti Rafidah binti Moslim</t>
  </si>
  <si>
    <t>Shamsairi bin Mohd Ibrahim</t>
  </si>
  <si>
    <t>Nasmiza binti Ismail</t>
  </si>
  <si>
    <t>Azmi bin Yahaya</t>
  </si>
  <si>
    <t>Halimatun Sa'adiah binti Abd.Halim</t>
  </si>
  <si>
    <t>Peter Majid anak Tandom</t>
  </si>
  <si>
    <t>Mohamad Zaini bin Md Noor @ Yusoff</t>
  </si>
  <si>
    <t>Md Mazlan bin Tamyis</t>
  </si>
  <si>
    <t>Faizal Annuar bin Mohammed</t>
  </si>
  <si>
    <t>Shamsul Bahar bin Ahamad Zainal Badri</t>
  </si>
  <si>
    <t>Asril Rahman bin Abdul Hadi</t>
  </si>
  <si>
    <t>Emran bin Othman</t>
  </si>
  <si>
    <t>Raja Iskandar Arifin bin Raja Azman</t>
  </si>
  <si>
    <t>Norliza binti Mohamad Nawi</t>
  </si>
  <si>
    <t>Emi Suhardi bin Mohd Fadzil</t>
  </si>
  <si>
    <t>Zulkarnain bin Ismail</t>
  </si>
  <si>
    <t>Aidil bin Shabudin</t>
  </si>
  <si>
    <t>Ahmad Najib bin Md Ozman</t>
  </si>
  <si>
    <t>Hasnizaini binti Mohd Zain</t>
  </si>
  <si>
    <t>Suria binti Kamarul Baharin</t>
  </si>
  <si>
    <t>Noor Hariyati Rahmat</t>
  </si>
  <si>
    <t>Azwari Huslan bin Mohd</t>
  </si>
  <si>
    <t>Harris Saifi bin Hakimi</t>
  </si>
  <si>
    <t>Wan Mohammad Syuhaidi b Wan Chik</t>
  </si>
  <si>
    <t>Maria Teo</t>
  </si>
  <si>
    <t>Ahmad Munir Akram bin Ahmad Faiz</t>
  </si>
  <si>
    <t>Tajul Izham bin Tajul Urus</t>
  </si>
  <si>
    <t>Mohd Faizal bin Mohamed Sulaiman</t>
  </si>
  <si>
    <t>Mohd Mustapa bin Kalil</t>
  </si>
  <si>
    <t>Noor Ismail bin Ja'afar</t>
  </si>
  <si>
    <t>Zaharuddin bin Ja'afar</t>
  </si>
  <si>
    <t>Azneil bin Abdul Malik</t>
  </si>
  <si>
    <t>Farhan bin Abdul Rahim</t>
  </si>
  <si>
    <t>Junaidi bin Mohamad</t>
  </si>
  <si>
    <t>Mohd Shahrizal bin Yang Razalli</t>
  </si>
  <si>
    <t>Mohd Jamal bin Haron</t>
  </si>
  <si>
    <t>Annaliz binti Abu Bakar</t>
  </si>
  <si>
    <t>Abang Yusuf bin Abang Puteh</t>
  </si>
  <si>
    <t>Mahadzir bin Rani</t>
  </si>
  <si>
    <t>Khairul Salleh b Jais</t>
  </si>
  <si>
    <t>Musa bin Mohd</t>
  </si>
  <si>
    <t>Aida Aziza binti Mohd Jamaludin</t>
  </si>
  <si>
    <t>Ahmad Hakimi bin Muhammad Radzi</t>
  </si>
  <si>
    <t>Karima binti Mohd Noor</t>
  </si>
  <si>
    <t>Abdul Razak Faiz bin Sulaiman</t>
  </si>
  <si>
    <t>Muhamad Rashid bin Sainal</t>
  </si>
  <si>
    <t>Abdullah bin Monshie</t>
  </si>
  <si>
    <t>Abd Khalid bin Jaafar</t>
  </si>
  <si>
    <t>Yong Sai Chung</t>
  </si>
  <si>
    <t>Anuar bin Ismail</t>
  </si>
  <si>
    <t>Ruslan bin Abdul Ghani</t>
  </si>
  <si>
    <t>Norafizal bin Mat Saad</t>
  </si>
  <si>
    <t>Adria Passola Calveras</t>
  </si>
  <si>
    <t>Lawai Jok</t>
  </si>
  <si>
    <t>Shahrom Muhammad bin Yusuf</t>
  </si>
  <si>
    <t>Syed Mohd Muhafiz bin Syed Mohd Bakar</t>
  </si>
  <si>
    <t>Ikhwan Hamzah bin Azizan</t>
  </si>
  <si>
    <t>Afendy bin Mohamed Ali</t>
  </si>
  <si>
    <t>Md Shah bin Mahmood</t>
  </si>
  <si>
    <t>Handan bin Ramli</t>
  </si>
  <si>
    <t>Jaaztar bin Aziz</t>
  </si>
  <si>
    <t>Mohd Ridzuan bin Jalaluddin</t>
  </si>
  <si>
    <t>Mohamad bin Nasir</t>
  </si>
  <si>
    <t>Mohamad Jehan Zaib bin M.Mohamed Yusof</t>
  </si>
  <si>
    <t>Arni Laily binti Anwarrudin</t>
  </si>
  <si>
    <t>Norliwati binti Abdul Wahab</t>
  </si>
  <si>
    <t>Azmir bin Zamri</t>
  </si>
  <si>
    <t>Datin Zarina binti Zakaria @ Mohamad</t>
  </si>
  <si>
    <t>Rashidah binti Alias @ Ahmad</t>
  </si>
  <si>
    <t>Ahmad Laila bin Set</t>
  </si>
  <si>
    <t>Ungku Haslina binti Ungku Mohamed Tahir</t>
  </si>
  <si>
    <t>Hasliza binti Othman</t>
  </si>
  <si>
    <t>Norliana Aida binti Ramli</t>
  </si>
  <si>
    <t>Zahira Sughra binti Zainuddin</t>
  </si>
  <si>
    <t>Prakash Rao A/L Sanasaya</t>
  </si>
  <si>
    <t>Abdul Fattah bin Hashim</t>
  </si>
  <si>
    <t>Wan Mohd Faizal bin Wan Zainus</t>
  </si>
  <si>
    <t>Mohd Khairul Zarir Bin Ahmed Lokman</t>
  </si>
  <si>
    <t>Erwan bin Subri</t>
  </si>
  <si>
    <t>Raehamiizwan George @ Mohd Syahmi'izzad</t>
  </si>
  <si>
    <t>Ahmad Faisal bin Bakar</t>
  </si>
  <si>
    <t>Isrom Udau</t>
  </si>
  <si>
    <t>Mohamad Nasaruddin bin Anis</t>
  </si>
  <si>
    <t>Azwan Sujery bin Mamat</t>
  </si>
  <si>
    <t>Hana Maslinda binti Md Idrus</t>
  </si>
  <si>
    <t>Ahmad Zaki bin Daud</t>
  </si>
  <si>
    <t>Wan Syahrul Anuar bin Wan Zin @ Wan Ibra</t>
  </si>
  <si>
    <t>Wan Mohd Shafrizal bin Wan Mohd Yusof</t>
  </si>
  <si>
    <t>Mohd Ishak bin Suhadi</t>
  </si>
  <si>
    <t>Burhan bin Abdullah</t>
  </si>
  <si>
    <t>Rosfinah Bt Ab Kadir</t>
  </si>
  <si>
    <t>Mohd Nazlee bin Rasol</t>
  </si>
  <si>
    <t>Mohammad Feisal bin Azhar</t>
  </si>
  <si>
    <t>Mohd Kabir bin Noordin</t>
  </si>
  <si>
    <t>Hezlinn Fariss Idris</t>
  </si>
  <si>
    <t>Pandai bin Othman</t>
  </si>
  <si>
    <t>Adiana Mastura binti Mohamed Idris</t>
  </si>
  <si>
    <t>Khairul Emran Chik bin Aziz Badli</t>
  </si>
  <si>
    <t>Mohd Akbar bin Shafawi</t>
  </si>
  <si>
    <t>Bahrin bin Asmawi</t>
  </si>
  <si>
    <t>Mohd Shahrizal bin Jasmani</t>
  </si>
  <si>
    <t>Khalil Jaffri Muhammad bin Muri</t>
  </si>
  <si>
    <t>Enchana @ Morris anak Mail</t>
  </si>
  <si>
    <t>Aadrin bin Azly</t>
  </si>
  <si>
    <t>Izwan bin Ismail</t>
  </si>
  <si>
    <t>Akmal Niza binti Ahmad</t>
  </si>
  <si>
    <t>Mazri bin Mohd Ali</t>
  </si>
  <si>
    <t>Joseph Podtung</t>
  </si>
  <si>
    <t>Mohd Redhani bin Abdul Rahman</t>
  </si>
  <si>
    <t>Wan Shamilah binti Wan Muhammad Saidi</t>
  </si>
  <si>
    <t>Lim Li Ping</t>
  </si>
  <si>
    <t>Fakhrul Anwar bin Abdullah</t>
  </si>
  <si>
    <t>Wan Sayuti bin Wan Hussin</t>
  </si>
  <si>
    <t>Mohd Khalid bin Mohamed Latiff</t>
  </si>
  <si>
    <t>Zamri bin Japar</t>
  </si>
  <si>
    <t>Nor Hazleen binti Madros</t>
  </si>
  <si>
    <t>Ezran bin Mahadzir</t>
  </si>
  <si>
    <t>Abdul Aziz bin Othman</t>
  </si>
  <si>
    <t>Marina binti Md Taib</t>
  </si>
  <si>
    <t>Khairol Anuar bin Shukri</t>
  </si>
  <si>
    <t>Emry Hisham bin Yusoff</t>
  </si>
  <si>
    <t>Abdul Hadi bin Zainee</t>
  </si>
  <si>
    <t>Mohamad Hanif bin Abdul Salim</t>
  </si>
  <si>
    <t>Ruslan Halim bin Islahudin</t>
  </si>
  <si>
    <t>Haris bin Abdul Majid</t>
  </si>
  <si>
    <t>Mohd Kamis bin Abdul Manap</t>
  </si>
  <si>
    <t>Hanafi bin Dewa</t>
  </si>
  <si>
    <t>Yuzaini bin Md Yusof</t>
  </si>
  <si>
    <t>Azmi bin Abd Rahman</t>
  </si>
  <si>
    <t>Yaacob bin Salim</t>
  </si>
  <si>
    <t>Zuhaida binti Zulkifli</t>
  </si>
  <si>
    <t>Hazli Sham bin Kassim</t>
  </si>
  <si>
    <t>Ahmad Rizal bin Abdul Rahim</t>
  </si>
  <si>
    <t>Teh Eng Soon</t>
  </si>
  <si>
    <t>Badrul Hisham b Ibrahim</t>
  </si>
  <si>
    <t>M Zainol bin Mohd Zin</t>
  </si>
  <si>
    <t>Shahrizal bin Shahari</t>
  </si>
  <si>
    <t>Min Edina binti Mustapha Kamal</t>
  </si>
  <si>
    <t>Jazlinawati binti Osman</t>
  </si>
  <si>
    <t>Azrul bin Osman Rani</t>
  </si>
  <si>
    <t>Aidid bin Chee Tahir</t>
  </si>
  <si>
    <t>Rahim bin Jamil</t>
  </si>
  <si>
    <t>Ausmal bin Kardin</t>
  </si>
  <si>
    <t>Wan Norimah binti Megat Ahmad</t>
  </si>
  <si>
    <t>Meor Shahrin bin Mahmood</t>
  </si>
  <si>
    <t>Zulfikar Lubis bin Mahjuddin Lubis</t>
  </si>
  <si>
    <t>Hamdan Kamil bin Ibrahim</t>
  </si>
  <si>
    <t>Hafizan bin Habeeb Rahman</t>
  </si>
  <si>
    <t>Chan Ching Yi</t>
  </si>
  <si>
    <t>Nurunnajwa binti Mohd Aras</t>
  </si>
  <si>
    <t>Ahmad Zakri bin Md Salleh</t>
  </si>
  <si>
    <t>Mohd Zulkarnain Muhamad</t>
  </si>
  <si>
    <t xml:space="preserve">Sharifah Zarina binti Syed Hashim       </t>
  </si>
  <si>
    <t>Mohd Sykry bin Awang Hassim</t>
  </si>
  <si>
    <t>Shahriman bin Yusri</t>
  </si>
  <si>
    <t>Norhayati binti Hashim</t>
  </si>
  <si>
    <t>Azlan Shah bin Mohd Johari</t>
  </si>
  <si>
    <t>Hafiz Azzad bin Zubir</t>
  </si>
  <si>
    <t>Norielim binti Yusoff</t>
  </si>
  <si>
    <t>Fairudul Azhar bin Abd Satar</t>
  </si>
  <si>
    <t>Noriani @ Yati binti Mohamad</t>
  </si>
  <si>
    <t>Anyi Ngau</t>
  </si>
  <si>
    <t>Norhana binti Harun</t>
  </si>
  <si>
    <t>Abdillah Haji Bujang</t>
  </si>
  <si>
    <t>Zaidin bin Ebrahim</t>
  </si>
  <si>
    <t>Shalby bin Reduan</t>
  </si>
  <si>
    <t>Aznor Rizwan bin Bahardin</t>
  </si>
  <si>
    <t>Masrul Faidz bin Mahmud</t>
  </si>
  <si>
    <t>Chua Kuan Yong</t>
  </si>
  <si>
    <t>Tengku Eleanor Tengku Mahamad</t>
  </si>
  <si>
    <t>Liau Min Hoe</t>
  </si>
  <si>
    <t>Ahmad Firdaus Ab Hapidz</t>
  </si>
  <si>
    <t>Mohd Nazir bin Mohd Nor</t>
  </si>
  <si>
    <t>Omar Nizar bin Abdullah</t>
  </si>
  <si>
    <t>Ahmad Yusmadi bin Mohamed Yusoff</t>
  </si>
  <si>
    <t>Hisham bin Mohamad @ Awi</t>
  </si>
  <si>
    <t>Mohd Nazli bin Ghazali</t>
  </si>
  <si>
    <t>Suhaileen binti Shahar</t>
  </si>
  <si>
    <t>Ainor Syahril bin Kamarudin</t>
  </si>
  <si>
    <t>Juhari bin Ismail</t>
  </si>
  <si>
    <t>Eruwan Gerry</t>
  </si>
  <si>
    <t>Nasir bin Haji Darman</t>
  </si>
  <si>
    <t>Syed Jaffar Syed Ahmad</t>
  </si>
  <si>
    <t>Windhy Biotrie Juwita</t>
  </si>
  <si>
    <t>Mashadi Isnainye</t>
  </si>
  <si>
    <t>Ng Vern Ai</t>
  </si>
  <si>
    <t>Azwanirwan Tik</t>
  </si>
  <si>
    <t>Syed Mohd Faiz Syed Mohd Fuzi</t>
  </si>
  <si>
    <t>Intan Shakira Ahmad Farok</t>
  </si>
  <si>
    <t>Nur Cahaya Che Soo</t>
  </si>
  <si>
    <t>Mohd Juzaili Abd Rashid</t>
  </si>
  <si>
    <t>Siti Farhana Mohd Shaari</t>
  </si>
  <si>
    <t>Yusrizal bin Ismail</t>
  </si>
  <si>
    <t>Abdul Rahim Jalil</t>
  </si>
  <si>
    <t>Afizza Izzma Mustapa</t>
  </si>
  <si>
    <t>Khairul Akmal Mazzlan</t>
  </si>
  <si>
    <t>Mohd Shahrul Izwan bin Tami</t>
  </si>
  <si>
    <t>Syed Mohamad Hafiz Syed Talib</t>
  </si>
  <si>
    <t>Mohd Latif Mohd Taib</t>
  </si>
  <si>
    <t>Mohd Asrull Mohd Shaidali @ Johari</t>
  </si>
  <si>
    <t>Ahmed Fadzil Mustafa Kamal</t>
  </si>
  <si>
    <t>Mohd Fairul Nizam bin Othman</t>
  </si>
  <si>
    <t>Mohamad Haniff Abdul Latif</t>
  </si>
  <si>
    <t>Ahmad Zahid Zainal</t>
  </si>
  <si>
    <t>Mohd Saiful bin Tajudin</t>
  </si>
  <si>
    <t>Nor Syezlin Sharifuddin</t>
  </si>
  <si>
    <t>Syed Mustaza Syed Mukhsin</t>
  </si>
  <si>
    <t>Ahmad Exsan Othman</t>
  </si>
  <si>
    <t>Mohd Akmal bin Azahari</t>
  </si>
  <si>
    <t>Zuhairah binti Zainalabidin</t>
  </si>
  <si>
    <t>Azlan Abu Bakar</t>
  </si>
  <si>
    <t>Mohd Hizmir Mohd Hussin</t>
  </si>
  <si>
    <t>Mohammed Afiq bin Abu Zarim</t>
  </si>
  <si>
    <t>Mohamad Yusri bin Rosman</t>
  </si>
  <si>
    <t>Mohamad Syazwuan bin Mohamad Zaney</t>
  </si>
  <si>
    <t>Shahidan bin Laili</t>
  </si>
  <si>
    <t>Mohd Harith bin Mohammad Rodzi</t>
  </si>
  <si>
    <t>Nor Emie Akmal binti Suhaimi</t>
  </si>
  <si>
    <t>Farah Julieana binti Nasri Huang</t>
  </si>
  <si>
    <t>Chong Jin Foong</t>
  </si>
  <si>
    <t>Mohd Ridzuan bin Musa</t>
  </si>
  <si>
    <t>Nor Afifah binti Mohd Nor</t>
  </si>
  <si>
    <t>Chen Ping Shang</t>
  </si>
  <si>
    <t>Mohd Fairuz bin Abdul Halim</t>
  </si>
  <si>
    <t>Noor Mohd Fadzli bin Othman</t>
  </si>
  <si>
    <t>Alfian bin Termizi</t>
  </si>
  <si>
    <t>Khairul Fata bin Ahmad Asnawi</t>
  </si>
  <si>
    <t>Mohd Aminurrasid bin Mohamad</t>
  </si>
  <si>
    <t>Roslinda binti Abdul Rahim</t>
  </si>
  <si>
    <t>Ros Ellyza binti Mokhtar</t>
  </si>
  <si>
    <t>Ravi Govenden</t>
  </si>
  <si>
    <t>Thaven Moodley</t>
  </si>
  <si>
    <t xml:space="preserve">Satyajit Seeparsad Maharaj     </t>
  </si>
  <si>
    <t>Vijay pramjee</t>
  </si>
  <si>
    <t>Wong Chun Chung</t>
  </si>
  <si>
    <t>Dino Govender</t>
  </si>
  <si>
    <t xml:space="preserve">Lesley Shaw </t>
  </si>
  <si>
    <t xml:space="preserve">Krishna Govender </t>
  </si>
  <si>
    <t xml:space="preserve">Zamikhaya(Zama) William Dyaphu </t>
  </si>
  <si>
    <t xml:space="preserve">Randall Abrahams </t>
  </si>
  <si>
    <t>John Bailey</t>
  </si>
  <si>
    <t>Barbara Magongoa</t>
  </si>
  <si>
    <t>Avinesh Pillai</t>
  </si>
  <si>
    <t>Fatima Abader</t>
  </si>
  <si>
    <t>Namo Thambiran</t>
  </si>
  <si>
    <t>Desmond Peters</t>
  </si>
  <si>
    <t xml:space="preserve">Siyabulela Victor Matinise </t>
  </si>
  <si>
    <t>Nkosi Mabaso</t>
  </si>
  <si>
    <t>Philippus Petrus Loock</t>
  </si>
  <si>
    <t>Tsholo Tiro</t>
  </si>
  <si>
    <t>Richard Bircher</t>
  </si>
  <si>
    <t>Enoch Hermanus</t>
  </si>
  <si>
    <t>Genevieve Adelaide Eaton</t>
  </si>
  <si>
    <t>Bea Busisiwe Ndlovu</t>
  </si>
  <si>
    <t>Imraan Solomons</t>
  </si>
  <si>
    <t>Magda Van Zanten</t>
  </si>
  <si>
    <t xml:space="preserve">Bongiwe  Petunia  Bako </t>
  </si>
  <si>
    <t xml:space="preserve">Thobile Vumazonke </t>
  </si>
  <si>
    <t>Yasmina Mohamed</t>
  </si>
  <si>
    <t>Annaleen Majid</t>
  </si>
  <si>
    <t>Li Hin Kam, Christian</t>
  </si>
  <si>
    <t>Isaac Mwanza</t>
  </si>
  <si>
    <t xml:space="preserve">Adnaan Emeran </t>
  </si>
  <si>
    <t>Dzulkarnain bin Azaman</t>
  </si>
  <si>
    <t>Chee Whye Ying</t>
  </si>
  <si>
    <t>Mohamad Faizal bin Hamdan</t>
  </si>
  <si>
    <t>Lydia Faraheeda binti Asroff</t>
  </si>
  <si>
    <t>Wan Irfan bin Wan Ismail</t>
  </si>
  <si>
    <t>Malik Faisal bin Abdullah</t>
  </si>
  <si>
    <t>Koo Kean Kim</t>
  </si>
  <si>
    <t>Mohd Haris Shukri bin Jahabar</t>
  </si>
  <si>
    <t>Saiful Anuar bin Saad</t>
  </si>
  <si>
    <t>Abdul Hakim Bin A.Wahid</t>
  </si>
  <si>
    <t>Hanis Hanina binti Sharaidin</t>
  </si>
  <si>
    <t>Nurul Wafa Ardini Lee Abdullah</t>
  </si>
  <si>
    <t>Amira Aisha binti Rahizan</t>
  </si>
  <si>
    <t>Mior Zaiga bin Sariman</t>
  </si>
  <si>
    <t>Yasmin binti Husin Jamal</t>
  </si>
  <si>
    <t>Mohd Nazhatul Hizan bin Mahmud</t>
  </si>
  <si>
    <t>Sherrina Ahmad binti Bazir Ahmad</t>
  </si>
  <si>
    <t>Shalini A/P Loganathan</t>
  </si>
  <si>
    <t>Norazlina binti Abdul Rashid</t>
  </si>
  <si>
    <t>Ahmad Zahrain bin Mohamad Shakir</t>
  </si>
  <si>
    <t>Erwan bin Alias</t>
  </si>
  <si>
    <t>Charles Tan Ian Kun</t>
  </si>
  <si>
    <t>Mohd Ridhwan bin Jaafar</t>
  </si>
  <si>
    <t>Mohd Farid bin Mohd Noor</t>
  </si>
  <si>
    <t>Nur Jannah binti Abdul Wahid</t>
  </si>
  <si>
    <t>Mohd Hasnizam bin Hassan</t>
  </si>
  <si>
    <t>Wong Bak Shiiun</t>
  </si>
  <si>
    <t>Tun Mazukie bin Tun Ibrahim</t>
  </si>
  <si>
    <t>Fadrul Rashid bin Fadzil</t>
  </si>
  <si>
    <t>Nurfuzianna binti Omar</t>
  </si>
  <si>
    <t>Fairuz Rizal Mohd Rustam</t>
  </si>
  <si>
    <t>Farid Zhafri bin Mohd Zaid</t>
  </si>
  <si>
    <t>Nazrul Aminur Hafiz bin Abd Rahman</t>
  </si>
  <si>
    <t>Jasrudin bin Jamal</t>
  </si>
  <si>
    <t>Muhammad Ikhwan bin Ilias</t>
  </si>
  <si>
    <t>Sharifah Nor A'shikin binti Syed Alwee</t>
  </si>
  <si>
    <t>Mohd Shahrizal PKM Seeni Mohd</t>
  </si>
  <si>
    <t>Savinderjit Singh A/L Mejit Singh</t>
  </si>
  <si>
    <t>Irwan bin Abdul Latif</t>
  </si>
  <si>
    <t>Shahriman bin Johan Noor</t>
  </si>
  <si>
    <t>Adlee bin Abu Bakar</t>
  </si>
  <si>
    <t>Roztini Elyda binti Md Hawari</t>
  </si>
  <si>
    <t>Muhammad Huzaini bin Ghazali</t>
  </si>
  <si>
    <t>Abang Jimmy Abang Mordian</t>
  </si>
  <si>
    <t>Jeffrey bin Shamsul Al Shahari</t>
  </si>
  <si>
    <t>Amer Syahremy bin Saifuddin</t>
  </si>
  <si>
    <t>Filzah ‘Aini binti Saad</t>
  </si>
  <si>
    <t>Jamilah binti Ujang</t>
  </si>
  <si>
    <t>Zabidi Bin Ahmad</t>
  </si>
  <si>
    <t>Mimi Juazlin Md Jaini</t>
  </si>
  <si>
    <t>Mohd Huzainy Halim</t>
  </si>
  <si>
    <t>Masfarita Mustaffa</t>
  </si>
  <si>
    <t>Mohammad Azharie Ahmad</t>
  </si>
  <si>
    <t>Mohammad Faizal Ahmad Tajuddin</t>
  </si>
  <si>
    <t>Mohd Fahmi Abdul Hamid</t>
  </si>
  <si>
    <t>Vinodthan Subramaniam</t>
  </si>
  <si>
    <t>Khalid Abu Naim</t>
  </si>
  <si>
    <t>Noor Shazlin Zakaria</t>
  </si>
  <si>
    <t>Teh Choon Chi</t>
  </si>
  <si>
    <t>Mohd Fakri Ibrahim</t>
  </si>
  <si>
    <t>Nazahatul Akmar Abd. Kamil</t>
  </si>
  <si>
    <t>Nurul Syahida Mohd Rani</t>
  </si>
  <si>
    <t>Chan Zhe Phak</t>
  </si>
  <si>
    <t>Amir Farid Azman</t>
  </si>
  <si>
    <t>Hasfuan Mohamed Ali</t>
  </si>
  <si>
    <t>Long Mohd Noor Adlan Long Mohd Noor</t>
  </si>
  <si>
    <t>Suzana Ahmad</t>
  </si>
  <si>
    <t>Mohd Fauzi Manan</t>
  </si>
  <si>
    <t>Mohd Yazmin Mohd Idris</t>
  </si>
  <si>
    <t>Sharizal Mohd Azam Shah Wong</t>
  </si>
  <si>
    <t>Ringo Lim</t>
  </si>
  <si>
    <t>Mohd Fahmi Mohamad Ismail</t>
  </si>
  <si>
    <t>Mohd Razali Suboh</t>
  </si>
  <si>
    <t>Nor Harliza Baharom</t>
  </si>
  <si>
    <t>Ravinder Pal Singh Bachan Singh</t>
  </si>
  <si>
    <t>Dinesh Kumar Vijayaragavan</t>
  </si>
  <si>
    <t>John Wei Ang</t>
  </si>
  <si>
    <t>Maizura Mior Abdul Aziz</t>
  </si>
  <si>
    <t>Shaezan Fadzil Mohd Shariff</t>
  </si>
  <si>
    <t>Abdul Muhaimin Abdul Rahim</t>
  </si>
  <si>
    <t>Azrul Hisham Othman</t>
  </si>
  <si>
    <t>Iskandar Azmi bin Ibrahim Azmi</t>
  </si>
  <si>
    <t>A. H. Asari bin Ramli</t>
  </si>
  <si>
    <t>Anis Nadia binti Kamaruddin</t>
  </si>
  <si>
    <t>Che Mohd Fadliradaffi bin Baharuddin</t>
  </si>
  <si>
    <t>Jesmin binti Jamel</t>
  </si>
  <si>
    <t>Jesseyln anak Nioh</t>
  </si>
  <si>
    <t>Kareen Khor Aileen</t>
  </si>
  <si>
    <t>Mohd Amar Salehuddin bin A Rahman</t>
  </si>
  <si>
    <t>Nurazlan Iskandar bin Zakaria</t>
  </si>
  <si>
    <t>Muhamad Danni Mulya bin Ramlan</t>
  </si>
  <si>
    <t>Nizam Ahmadi Shah bin Abd Hakim</t>
  </si>
  <si>
    <t>Nurul Azmir bin Nadzar</t>
  </si>
  <si>
    <t>Muhammad Shahrulikraam bin Mohd Yassin</t>
  </si>
  <si>
    <t>Ahmad Hidayat bin Dahalam</t>
  </si>
  <si>
    <t>Muhammad Najib bin Mazlan</t>
  </si>
  <si>
    <t>Siti Salwa binti Abas</t>
  </si>
  <si>
    <t>s</t>
  </si>
  <si>
    <t>,</t>
  </si>
  <si>
    <t>333,</t>
  </si>
  <si>
    <t>336,</t>
  </si>
  <si>
    <t>367,</t>
  </si>
  <si>
    <t>385,</t>
  </si>
  <si>
    <t>5343,</t>
  </si>
  <si>
    <t>5349,</t>
  </si>
  <si>
    <t>5380,</t>
  </si>
  <si>
    <t>5383,</t>
  </si>
  <si>
    <t>5393,</t>
  </si>
  <si>
    <t>5402,</t>
  </si>
  <si>
    <t>5410,</t>
  </si>
  <si>
    <t>5445,</t>
  </si>
  <si>
    <t>5446,</t>
  </si>
  <si>
    <t>5482,</t>
  </si>
  <si>
    <t>5525,</t>
  </si>
  <si>
    <t>5536,</t>
  </si>
  <si>
    <t>9113,</t>
  </si>
  <si>
    <t>9114,</t>
  </si>
  <si>
    <t>10944,</t>
  </si>
  <si>
    <t>10953,</t>
  </si>
  <si>
    <t>10995,</t>
  </si>
  <si>
    <t>11560,</t>
  </si>
  <si>
    <t>11567,</t>
  </si>
  <si>
    <t>12567,</t>
  </si>
  <si>
    <t>14510,</t>
  </si>
  <si>
    <t>14514,</t>
  </si>
  <si>
    <t>14515,</t>
  </si>
  <si>
    <t>16524,</t>
  </si>
  <si>
    <t>17620,</t>
  </si>
  <si>
    <t>17629,</t>
  </si>
  <si>
    <t>17647,</t>
  </si>
  <si>
    <t>18582,</t>
  </si>
  <si>
    <t>19572,</t>
  </si>
  <si>
    <t>19582,</t>
  </si>
  <si>
    <t>19583,</t>
  </si>
  <si>
    <t>20573,</t>
  </si>
  <si>
    <t>20610,</t>
  </si>
  <si>
    <t>21585,</t>
  </si>
  <si>
    <t>23616,</t>
  </si>
  <si>
    <t>23651,</t>
  </si>
  <si>
    <t>23654,</t>
  </si>
  <si>
    <t>23655,</t>
  </si>
  <si>
    <t>23658,</t>
  </si>
  <si>
    <t>23674,</t>
  </si>
  <si>
    <t>23690,</t>
  </si>
  <si>
    <t>23693,</t>
  </si>
  <si>
    <t>23695,</t>
  </si>
  <si>
    <t>23699,</t>
  </si>
  <si>
    <t>23702,</t>
  </si>
  <si>
    <t>23736,</t>
  </si>
  <si>
    <t>23768,</t>
  </si>
  <si>
    <t>23770,</t>
  </si>
  <si>
    <t>25514,</t>
  </si>
  <si>
    <t>27659,</t>
  </si>
  <si>
    <t>27685,</t>
  </si>
  <si>
    <t>27714,</t>
  </si>
  <si>
    <t>27718,</t>
  </si>
  <si>
    <t>27722,</t>
  </si>
  <si>
    <t>27753,</t>
  </si>
  <si>
    <t>28672,</t>
  </si>
  <si>
    <t>28675,</t>
  </si>
  <si>
    <t>28811,</t>
  </si>
  <si>
    <t>28819,</t>
  </si>
  <si>
    <t>29313,</t>
  </si>
  <si>
    <t>30507,</t>
  </si>
  <si>
    <t>34545,</t>
  </si>
  <si>
    <t>34546,</t>
  </si>
  <si>
    <t>35625,</t>
  </si>
  <si>
    <t>35645,</t>
  </si>
  <si>
    <t>35679,</t>
  </si>
  <si>
    <t>35697,</t>
  </si>
  <si>
    <t>35727,</t>
  </si>
  <si>
    <t>35732,</t>
  </si>
  <si>
    <t>35738,</t>
  </si>
  <si>
    <t>35749,</t>
  </si>
  <si>
    <t>50520,</t>
  </si>
  <si>
    <t>50586,</t>
  </si>
  <si>
    <t>50632,</t>
  </si>
  <si>
    <t>50639,</t>
  </si>
  <si>
    <t>50661,</t>
  </si>
  <si>
    <t>50692,</t>
  </si>
  <si>
    <t>50733,</t>
  </si>
  <si>
    <t>50750,</t>
  </si>
  <si>
    <t>50810,</t>
  </si>
  <si>
    <t>50817,</t>
  </si>
  <si>
    <t>50833,</t>
  </si>
  <si>
    <t>62553,</t>
  </si>
  <si>
    <t>62588,</t>
  </si>
  <si>
    <t>62598,</t>
  </si>
  <si>
    <t>62669,</t>
  </si>
  <si>
    <t>62729,</t>
  </si>
  <si>
    <t>62750,</t>
  </si>
  <si>
    <t>62787,</t>
  </si>
  <si>
    <t>62792,</t>
  </si>
  <si>
    <t>62811,</t>
  </si>
  <si>
    <t>62842,</t>
  </si>
  <si>
    <t>62846,</t>
  </si>
  <si>
    <t>62862,</t>
  </si>
  <si>
    <t>62881,</t>
  </si>
  <si>
    <t>62900,</t>
  </si>
  <si>
    <t>62902,</t>
  </si>
  <si>
    <t>62906,</t>
  </si>
  <si>
    <t>62922,</t>
  </si>
  <si>
    <t>62954,</t>
  </si>
  <si>
    <t>87802,</t>
  </si>
  <si>
    <t>88425,</t>
  </si>
  <si>
    <t>99469,</t>
  </si>
  <si>
    <t>100035,</t>
  </si>
  <si>
    <t>100043,</t>
  </si>
  <si>
    <t>100090,</t>
  </si>
  <si>
    <t>100121,</t>
  </si>
  <si>
    <t>100127,</t>
  </si>
  <si>
    <t>100158,</t>
  </si>
  <si>
    <t>100181,</t>
  </si>
  <si>
    <t>100189,</t>
  </si>
  <si>
    <t>100205,</t>
  </si>
  <si>
    <t>100247,</t>
  </si>
  <si>
    <t>100250,</t>
  </si>
  <si>
    <t>100296,</t>
  </si>
  <si>
    <t>100309,</t>
  </si>
  <si>
    <t>100318,</t>
  </si>
  <si>
    <t>100331,</t>
  </si>
  <si>
    <t>100345,</t>
  </si>
  <si>
    <t>100388,</t>
  </si>
  <si>
    <t>100399,</t>
  </si>
  <si>
    <t>100654,</t>
  </si>
  <si>
    <t>100691,</t>
  </si>
  <si>
    <t>100695,</t>
  </si>
  <si>
    <t>100700,</t>
  </si>
  <si>
    <t>100703,</t>
  </si>
  <si>
    <t>100704,</t>
  </si>
  <si>
    <t>100707,</t>
  </si>
  <si>
    <t>100721,</t>
  </si>
  <si>
    <t>100852,</t>
  </si>
  <si>
    <t>100855,</t>
  </si>
  <si>
    <t>100878,</t>
  </si>
  <si>
    <t>100883,</t>
  </si>
  <si>
    <t>100886,</t>
  </si>
  <si>
    <t>100917,</t>
  </si>
  <si>
    <t>100930,</t>
  </si>
  <si>
    <t>100937,</t>
  </si>
  <si>
    <t>100971,</t>
  </si>
  <si>
    <t>100973,</t>
  </si>
  <si>
    <t>100994,</t>
  </si>
  <si>
    <t>100997,</t>
  </si>
  <si>
    <t>101289,</t>
  </si>
  <si>
    <t>101326,</t>
  </si>
  <si>
    <t>101445,</t>
  </si>
  <si>
    <t>101470,</t>
  </si>
  <si>
    <t>101524,</t>
  </si>
  <si>
    <t>101525,</t>
  </si>
  <si>
    <t>101531,</t>
  </si>
  <si>
    <t>101536,</t>
  </si>
  <si>
    <t>101541,</t>
  </si>
  <si>
    <t>101550,</t>
  </si>
  <si>
    <t>101558,</t>
  </si>
  <si>
    <t>101560,</t>
  </si>
  <si>
    <t>101824,</t>
  </si>
  <si>
    <t>101829,</t>
  </si>
  <si>
    <t>101837,</t>
  </si>
  <si>
    <t>101845,</t>
  </si>
  <si>
    <t>101898,</t>
  </si>
  <si>
    <t>101903,</t>
  </si>
  <si>
    <t>101993,</t>
  </si>
  <si>
    <t>102010,</t>
  </si>
  <si>
    <t>102093,</t>
  </si>
  <si>
    <t>102102,</t>
  </si>
  <si>
    <t>102139,</t>
  </si>
  <si>
    <t>102156,</t>
  </si>
  <si>
    <t>102165,</t>
  </si>
  <si>
    <t>102166,</t>
  </si>
  <si>
    <t>102182,</t>
  </si>
  <si>
    <t>102183,</t>
  </si>
  <si>
    <t>102189,</t>
  </si>
  <si>
    <t>102209,</t>
  </si>
  <si>
    <t>102222,</t>
  </si>
  <si>
    <t>102229,</t>
  </si>
  <si>
    <t>102234,</t>
  </si>
  <si>
    <t>102248,</t>
  </si>
  <si>
    <t>102260,</t>
  </si>
  <si>
    <t>102264,</t>
  </si>
  <si>
    <t>102275,</t>
  </si>
  <si>
    <t>102317,</t>
  </si>
  <si>
    <t>102321,</t>
  </si>
  <si>
    <t>102324,</t>
  </si>
  <si>
    <t>102350,</t>
  </si>
  <si>
    <t>102352,</t>
  </si>
  <si>
    <t>102358,</t>
  </si>
  <si>
    <t>102361,</t>
  </si>
  <si>
    <t>102390,</t>
  </si>
  <si>
    <t>102393,</t>
  </si>
  <si>
    <t>102397,</t>
  </si>
  <si>
    <t>102399,</t>
  </si>
  <si>
    <t>102403,</t>
  </si>
  <si>
    <t>102410,</t>
  </si>
  <si>
    <t>102414,</t>
  </si>
  <si>
    <t>102419,</t>
  </si>
  <si>
    <t>102423,</t>
  </si>
  <si>
    <t>102425,</t>
  </si>
  <si>
    <t>102436,</t>
  </si>
  <si>
    <t>102440,</t>
  </si>
  <si>
    <t>102498,</t>
  </si>
  <si>
    <t>102803,</t>
  </si>
  <si>
    <t>102804,</t>
  </si>
  <si>
    <t>102850,</t>
  </si>
  <si>
    <t>102871,</t>
  </si>
  <si>
    <t>102880,</t>
  </si>
  <si>
    <t>102882,</t>
  </si>
  <si>
    <t>102918,</t>
  </si>
  <si>
    <t>102938,</t>
  </si>
  <si>
    <t>103064,</t>
  </si>
  <si>
    <t>103068,</t>
  </si>
  <si>
    <t>103073,</t>
  </si>
  <si>
    <t>103076,</t>
  </si>
  <si>
    <t>103078,</t>
  </si>
  <si>
    <t>103079,</t>
  </si>
  <si>
    <t>103087,</t>
  </si>
  <si>
    <t>103089,</t>
  </si>
  <si>
    <t>103093,</t>
  </si>
  <si>
    <t>103120,</t>
  </si>
  <si>
    <t>103203,</t>
  </si>
  <si>
    <t>103214,</t>
  </si>
  <si>
    <t>103293,</t>
  </si>
  <si>
    <t>103294,</t>
  </si>
  <si>
    <t>103299,</t>
  </si>
  <si>
    <t>103300,</t>
  </si>
  <si>
    <t>103302,</t>
  </si>
  <si>
    <t>103305,</t>
  </si>
  <si>
    <t>103313,</t>
  </si>
  <si>
    <t>103324,</t>
  </si>
  <si>
    <t>103361,</t>
  </si>
  <si>
    <t>103369,</t>
  </si>
  <si>
    <t>103390,</t>
  </si>
  <si>
    <t>103416,</t>
  </si>
  <si>
    <t>103446,</t>
  </si>
  <si>
    <t>103449,</t>
  </si>
  <si>
    <t>103464,</t>
  </si>
  <si>
    <t>103492,</t>
  </si>
  <si>
    <t>103502,</t>
  </si>
  <si>
    <t>103604,</t>
  </si>
  <si>
    <t>103607,</t>
  </si>
  <si>
    <t>103652,</t>
  </si>
  <si>
    <t>103712,</t>
  </si>
  <si>
    <t>104054,</t>
  </si>
  <si>
    <t>104228,</t>
  </si>
  <si>
    <t>104460,</t>
  </si>
  <si>
    <t>104466,</t>
  </si>
  <si>
    <t>104488,</t>
  </si>
  <si>
    <t>104522,</t>
  </si>
  <si>
    <t>104523,</t>
  </si>
  <si>
    <t>104525,</t>
  </si>
  <si>
    <t>104526,</t>
  </si>
  <si>
    <t>104539,</t>
  </si>
  <si>
    <t>104547,</t>
  </si>
  <si>
    <t>104557,</t>
  </si>
  <si>
    <t>104564,</t>
  </si>
  <si>
    <t>104567,</t>
  </si>
  <si>
    <t>104591,</t>
  </si>
  <si>
    <t>104605,</t>
  </si>
  <si>
    <t>104607,</t>
  </si>
  <si>
    <t>104622,</t>
  </si>
  <si>
    <t>104642,</t>
  </si>
  <si>
    <t>104819,</t>
  </si>
  <si>
    <t>104821,</t>
  </si>
  <si>
    <t>104827,</t>
  </si>
  <si>
    <t>104857,</t>
  </si>
  <si>
    <t>104860,</t>
  </si>
  <si>
    <t>104952,</t>
  </si>
  <si>
    <t>104960,</t>
  </si>
  <si>
    <t>105049,</t>
  </si>
  <si>
    <t>105067,</t>
  </si>
  <si>
    <t>105193,</t>
  </si>
  <si>
    <t>105263,</t>
  </si>
  <si>
    <t>105314,</t>
  </si>
  <si>
    <t>105317,</t>
  </si>
  <si>
    <t>105335,</t>
  </si>
  <si>
    <t>105352,</t>
  </si>
  <si>
    <t>105363,</t>
  </si>
  <si>
    <t>105758,</t>
  </si>
  <si>
    <t>105885,</t>
  </si>
  <si>
    <t>105926,</t>
  </si>
  <si>
    <t>105971,</t>
  </si>
  <si>
    <t>106010,</t>
  </si>
  <si>
    <t>106042,</t>
  </si>
  <si>
    <t>106067,</t>
  </si>
  <si>
    <t>106071,</t>
  </si>
  <si>
    <t>106119,</t>
  </si>
  <si>
    <t>106161,</t>
  </si>
  <si>
    <t>106165,</t>
  </si>
  <si>
    <t>106169,</t>
  </si>
  <si>
    <t>106170,</t>
  </si>
  <si>
    <t>106175,</t>
  </si>
  <si>
    <t>106247,</t>
  </si>
  <si>
    <t>106446,</t>
  </si>
  <si>
    <t>107126,</t>
  </si>
  <si>
    <t>107127,</t>
  </si>
  <si>
    <t>107134,</t>
  </si>
  <si>
    <t>107148,</t>
  </si>
  <si>
    <t>107153,</t>
  </si>
  <si>
    <t>107181,</t>
  </si>
  <si>
    <t>107473,</t>
  </si>
  <si>
    <t>107498,</t>
  </si>
  <si>
    <t>107509,</t>
  </si>
  <si>
    <t>107521,</t>
  </si>
  <si>
    <t>107541,</t>
  </si>
  <si>
    <t>107606,</t>
  </si>
  <si>
    <t>107679,</t>
  </si>
  <si>
    <t>107732,</t>
  </si>
  <si>
    <t>107806,</t>
  </si>
  <si>
    <t>108112,</t>
  </si>
  <si>
    <t>108116,</t>
  </si>
  <si>
    <t>108476,</t>
  </si>
  <si>
    <t>108482,</t>
  </si>
  <si>
    <t>108486,</t>
  </si>
  <si>
    <t>108509,</t>
  </si>
  <si>
    <t>109000,</t>
  </si>
  <si>
    <t>110684,</t>
  </si>
  <si>
    <t>111249,</t>
  </si>
  <si>
    <t>111250,</t>
  </si>
  <si>
    <t>111269,</t>
  </si>
  <si>
    <t>111796,</t>
  </si>
  <si>
    <t>111802,</t>
  </si>
  <si>
    <t>112215,</t>
  </si>
  <si>
    <t>112238,</t>
  </si>
  <si>
    <t>112252,</t>
  </si>
  <si>
    <t>112327,</t>
  </si>
  <si>
    <t>112332,</t>
  </si>
  <si>
    <t>112333,</t>
  </si>
  <si>
    <t>112338,</t>
  </si>
  <si>
    <t>112367,</t>
  </si>
  <si>
    <t>112369,</t>
  </si>
  <si>
    <t>112617,</t>
  </si>
  <si>
    <t>112621,</t>
  </si>
  <si>
    <t>112630,</t>
  </si>
  <si>
    <t>112632,</t>
  </si>
  <si>
    <t>112954,</t>
  </si>
  <si>
    <t>113031,</t>
  </si>
  <si>
    <t>113051,</t>
  </si>
  <si>
    <t>113239,</t>
  </si>
  <si>
    <t>113249,</t>
  </si>
  <si>
    <t>113267,</t>
  </si>
  <si>
    <t>113271,</t>
  </si>
  <si>
    <t>113301,</t>
  </si>
  <si>
    <t>113307,</t>
  </si>
  <si>
    <t>113317,</t>
  </si>
  <si>
    <t>113321,</t>
  </si>
  <si>
    <t>113328,</t>
  </si>
  <si>
    <t>113457,</t>
  </si>
  <si>
    <t>113480,</t>
  </si>
  <si>
    <t>113481,</t>
  </si>
  <si>
    <t>113483,</t>
  </si>
  <si>
    <t>113484,</t>
  </si>
  <si>
    <t>113488,</t>
  </si>
  <si>
    <t>113495,</t>
  </si>
  <si>
    <t>113502,</t>
  </si>
  <si>
    <t>113503,</t>
  </si>
  <si>
    <t>113826,</t>
  </si>
  <si>
    <t>113917,</t>
  </si>
  <si>
    <t>113930,</t>
  </si>
  <si>
    <t>113932,</t>
  </si>
  <si>
    <t>113935,</t>
  </si>
  <si>
    <t>113947,</t>
  </si>
  <si>
    <t>114146,</t>
  </si>
  <si>
    <t>114163,</t>
  </si>
  <si>
    <t>114164,</t>
  </si>
  <si>
    <t>114168,</t>
  </si>
  <si>
    <t>114169,</t>
  </si>
  <si>
    <t>114174,</t>
  </si>
  <si>
    <t>114178,</t>
  </si>
  <si>
    <t>114186,</t>
  </si>
  <si>
    <t>114188,</t>
  </si>
  <si>
    <t>114194,</t>
  </si>
  <si>
    <t>114284,</t>
  </si>
  <si>
    <t>114286,</t>
  </si>
  <si>
    <t>114321,</t>
  </si>
  <si>
    <t>114344,</t>
  </si>
  <si>
    <t>114394,</t>
  </si>
  <si>
    <t>114396,</t>
  </si>
  <si>
    <t>114408,</t>
  </si>
  <si>
    <t>114470,</t>
  </si>
  <si>
    <t>114499,</t>
  </si>
  <si>
    <t>114500,</t>
  </si>
  <si>
    <t>114878,</t>
  </si>
  <si>
    <t>114886,</t>
  </si>
  <si>
    <t>114949,</t>
  </si>
  <si>
    <t>114956,</t>
  </si>
  <si>
    <t>114963,</t>
  </si>
  <si>
    <t>114970,</t>
  </si>
  <si>
    <t>114971,</t>
  </si>
  <si>
    <t>115072,</t>
  </si>
  <si>
    <t>115085,</t>
  </si>
  <si>
    <t>115115,</t>
  </si>
  <si>
    <t>115120,</t>
  </si>
  <si>
    <t>115125,</t>
  </si>
  <si>
    <t>115130,</t>
  </si>
  <si>
    <t>115149,</t>
  </si>
  <si>
    <t>115150,</t>
  </si>
  <si>
    <t>115182,</t>
  </si>
  <si>
    <t>115183,</t>
  </si>
  <si>
    <t>115245,</t>
  </si>
  <si>
    <t>115246,</t>
  </si>
  <si>
    <t>115263,</t>
  </si>
  <si>
    <t>115284,</t>
  </si>
  <si>
    <t>115288,</t>
  </si>
  <si>
    <t>115293,</t>
  </si>
  <si>
    <t>115294,</t>
  </si>
  <si>
    <t>115296,</t>
  </si>
  <si>
    <t>115308,</t>
  </si>
  <si>
    <t>115331,</t>
  </si>
  <si>
    <t>115337,</t>
  </si>
  <si>
    <t>115339,</t>
  </si>
  <si>
    <t>115357,</t>
  </si>
  <si>
    <t>115405,</t>
  </si>
  <si>
    <t>115468,</t>
  </si>
  <si>
    <t>115474,</t>
  </si>
  <si>
    <t>115475,</t>
  </si>
  <si>
    <t>115476,</t>
  </si>
  <si>
    <t>115486,</t>
  </si>
  <si>
    <t>115548,</t>
  </si>
  <si>
    <t>115651,</t>
  </si>
  <si>
    <t>115887,</t>
  </si>
  <si>
    <t>115889,</t>
  </si>
  <si>
    <t>115980,</t>
  </si>
  <si>
    <t>115984,</t>
  </si>
  <si>
    <t>116013,</t>
  </si>
  <si>
    <t>116014,</t>
  </si>
  <si>
    <t>116017,</t>
  </si>
  <si>
    <t>116042,</t>
  </si>
  <si>
    <t>116049,</t>
  </si>
  <si>
    <t>116068,</t>
  </si>
  <si>
    <t>116077,</t>
  </si>
  <si>
    <t>116089,</t>
  </si>
  <si>
    <t>116090,</t>
  </si>
  <si>
    <t>116093,</t>
  </si>
  <si>
    <t>116100,</t>
  </si>
  <si>
    <t>116108,</t>
  </si>
  <si>
    <t>116118,</t>
  </si>
  <si>
    <t>116136,</t>
  </si>
  <si>
    <t>116140,</t>
  </si>
  <si>
    <t>116142,</t>
  </si>
  <si>
    <t>116146,</t>
  </si>
  <si>
    <t>116159,</t>
  </si>
  <si>
    <t>116164,</t>
  </si>
  <si>
    <t>116168,</t>
  </si>
  <si>
    <t>116172,</t>
  </si>
  <si>
    <t>116173,</t>
  </si>
  <si>
    <t>116176,</t>
  </si>
  <si>
    <t>116178,</t>
  </si>
  <si>
    <t>116179,</t>
  </si>
  <si>
    <t>116189,</t>
  </si>
  <si>
    <t>116191,</t>
  </si>
  <si>
    <t>116192,</t>
  </si>
  <si>
    <t>116205,</t>
  </si>
  <si>
    <t>116278,</t>
  </si>
  <si>
    <t>116292,</t>
  </si>
  <si>
    <t>116309,</t>
  </si>
  <si>
    <t>116313,</t>
  </si>
  <si>
    <t>116314,</t>
  </si>
  <si>
    <t>116326,</t>
  </si>
  <si>
    <t>116391,</t>
  </si>
  <si>
    <t>116402,</t>
  </si>
  <si>
    <t>116405,</t>
  </si>
  <si>
    <t>116413,</t>
  </si>
  <si>
    <t>116414,</t>
  </si>
  <si>
    <t>116415,</t>
  </si>
  <si>
    <t>116433,</t>
  </si>
  <si>
    <t>116434,</t>
  </si>
  <si>
    <t>116435,</t>
  </si>
  <si>
    <t>116480,</t>
  </si>
  <si>
    <t>116482,</t>
  </si>
  <si>
    <t>116488,</t>
  </si>
  <si>
    <t>116491,</t>
  </si>
  <si>
    <t>116735,</t>
  </si>
  <si>
    <t>116739,</t>
  </si>
  <si>
    <t>116751,</t>
  </si>
  <si>
    <t>116818,</t>
  </si>
  <si>
    <t>116874,</t>
  </si>
  <si>
    <t>116875,</t>
  </si>
  <si>
    <t>116890,</t>
  </si>
  <si>
    <t>116893,</t>
  </si>
  <si>
    <t>116894,</t>
  </si>
  <si>
    <t>116940,</t>
  </si>
  <si>
    <t>116952,</t>
  </si>
  <si>
    <t>116960,</t>
  </si>
  <si>
    <t>116961,</t>
  </si>
  <si>
    <t>116970,</t>
  </si>
  <si>
    <t>116975,</t>
  </si>
  <si>
    <t>116992,</t>
  </si>
  <si>
    <t>117018,</t>
  </si>
  <si>
    <t>117084,</t>
  </si>
  <si>
    <t>117089,</t>
  </si>
  <si>
    <t>117111,</t>
  </si>
  <si>
    <t>117112,</t>
  </si>
  <si>
    <t>117114,</t>
  </si>
  <si>
    <t>117160,</t>
  </si>
  <si>
    <t>117172,</t>
  </si>
  <si>
    <t>117191,</t>
  </si>
  <si>
    <t>117194,</t>
  </si>
  <si>
    <t>117195,</t>
  </si>
  <si>
    <t>117200,</t>
  </si>
  <si>
    <t>117207,</t>
  </si>
  <si>
    <t>117209,</t>
  </si>
  <si>
    <t>117218,</t>
  </si>
  <si>
    <t>117433,</t>
  </si>
  <si>
    <t>117434,</t>
  </si>
  <si>
    <t>117446,</t>
  </si>
  <si>
    <t>117479,</t>
  </si>
  <si>
    <t>117587,</t>
  </si>
  <si>
    <t>117605,</t>
  </si>
  <si>
    <t>117632,</t>
  </si>
  <si>
    <t>117634,</t>
  </si>
  <si>
    <t>117637,</t>
  </si>
  <si>
    <t>117639,</t>
  </si>
  <si>
    <t>117646,</t>
  </si>
  <si>
    <t>117651,</t>
  </si>
  <si>
    <t>117660,</t>
  </si>
  <si>
    <t>117661,</t>
  </si>
  <si>
    <t>117663,</t>
  </si>
  <si>
    <t>117728,</t>
  </si>
  <si>
    <t>117756,</t>
  </si>
  <si>
    <t>117759,</t>
  </si>
  <si>
    <t>117774,</t>
  </si>
  <si>
    <t>117783,</t>
  </si>
  <si>
    <t>117788,</t>
  </si>
  <si>
    <t>117789,</t>
  </si>
  <si>
    <t>117798,</t>
  </si>
  <si>
    <t>117802,</t>
  </si>
  <si>
    <t>117846,</t>
  </si>
  <si>
    <t>117870,</t>
  </si>
  <si>
    <t>117900,</t>
  </si>
  <si>
    <t>117909,</t>
  </si>
  <si>
    <t>117915,</t>
  </si>
  <si>
    <t>117917,</t>
  </si>
  <si>
    <t>117932,</t>
  </si>
  <si>
    <t>117958,</t>
  </si>
  <si>
    <t>117973,</t>
  </si>
  <si>
    <t>118276,</t>
  </si>
  <si>
    <t>118299,</t>
  </si>
  <si>
    <t>118303,</t>
  </si>
  <si>
    <t>118305,</t>
  </si>
  <si>
    <t>118311,</t>
  </si>
  <si>
    <t>118349,</t>
  </si>
  <si>
    <t>118356,</t>
  </si>
  <si>
    <t>118396,</t>
  </si>
  <si>
    <t>118400,</t>
  </si>
  <si>
    <t>118402,</t>
  </si>
  <si>
    <t>118430,</t>
  </si>
  <si>
    <t>118433,</t>
  </si>
  <si>
    <t>118434,</t>
  </si>
  <si>
    <t>118552,</t>
  </si>
  <si>
    <t>118587,</t>
  </si>
  <si>
    <t>118761,</t>
  </si>
  <si>
    <t>118847,</t>
  </si>
  <si>
    <t>118987,</t>
  </si>
  <si>
    <t>118990,</t>
  </si>
  <si>
    <t>118991,</t>
  </si>
  <si>
    <t>118997,</t>
  </si>
  <si>
    <t>119187,</t>
  </si>
  <si>
    <t>119201,</t>
  </si>
  <si>
    <t>119476,</t>
  </si>
  <si>
    <t>119480,</t>
  </si>
  <si>
    <t>119487,</t>
  </si>
  <si>
    <t>119503,</t>
  </si>
  <si>
    <t>119563,</t>
  </si>
  <si>
    <t>119571,</t>
  </si>
  <si>
    <t>119589,</t>
  </si>
  <si>
    <t>119607,</t>
  </si>
  <si>
    <t>119610,</t>
  </si>
  <si>
    <t>119979,</t>
  </si>
  <si>
    <t>119985,</t>
  </si>
  <si>
    <t>120003,</t>
  </si>
  <si>
    <t>120060,</t>
  </si>
  <si>
    <t>120140,</t>
  </si>
  <si>
    <t>120148,</t>
  </si>
  <si>
    <t>120232,</t>
  </si>
  <si>
    <t>120608,</t>
  </si>
  <si>
    <t>120609,</t>
  </si>
  <si>
    <t>120644,</t>
  </si>
  <si>
    <t>120726,</t>
  </si>
  <si>
    <t>120737,</t>
  </si>
  <si>
    <t>120738,</t>
  </si>
  <si>
    <t>120810,</t>
  </si>
  <si>
    <t>120813,</t>
  </si>
  <si>
    <t>120943,</t>
  </si>
  <si>
    <t>120964,</t>
  </si>
  <si>
    <t>120965,</t>
  </si>
  <si>
    <t>120968,</t>
  </si>
  <si>
    <t>120993,</t>
  </si>
  <si>
    <t>120995,</t>
  </si>
  <si>
    <t>120996,</t>
  </si>
  <si>
    <t>121039,</t>
  </si>
  <si>
    <t>121059,</t>
  </si>
  <si>
    <t>121061,</t>
  </si>
  <si>
    <t>121075,</t>
  </si>
  <si>
    <t>121238,</t>
  </si>
  <si>
    <t>121246,</t>
  </si>
  <si>
    <t>121252,</t>
  </si>
  <si>
    <t>121297,</t>
  </si>
  <si>
    <t>121299,</t>
  </si>
  <si>
    <t>121333,</t>
  </si>
  <si>
    <t>121358,</t>
  </si>
  <si>
    <t>121373,</t>
  </si>
  <si>
    <t>121591,</t>
  </si>
  <si>
    <t>121686,</t>
  </si>
  <si>
    <t>121718,</t>
  </si>
  <si>
    <t>121772,</t>
  </si>
  <si>
    <t>121774,</t>
  </si>
  <si>
    <t>121778,</t>
  </si>
  <si>
    <t>121781,</t>
  </si>
  <si>
    <t>121782,</t>
  </si>
  <si>
    <t>121783,</t>
  </si>
  <si>
    <t>121788,</t>
  </si>
  <si>
    <t>121790,</t>
  </si>
  <si>
    <t>121795,</t>
  </si>
  <si>
    <t>121862,</t>
  </si>
  <si>
    <t>121876,</t>
  </si>
  <si>
    <t>121900,</t>
  </si>
  <si>
    <t>121923,</t>
  </si>
  <si>
    <t>121928,</t>
  </si>
  <si>
    <t>121932,</t>
  </si>
  <si>
    <t>121977,</t>
  </si>
  <si>
    <t>121984,</t>
  </si>
  <si>
    <t>122105,</t>
  </si>
  <si>
    <t>122188,</t>
  </si>
  <si>
    <t>122209,</t>
  </si>
  <si>
    <t>122231,</t>
  </si>
  <si>
    <t>122298,</t>
  </si>
  <si>
    <t>122299,</t>
  </si>
  <si>
    <t>122312,</t>
  </si>
  <si>
    <t>122313,</t>
  </si>
  <si>
    <t>122330,</t>
  </si>
  <si>
    <t>122340,</t>
  </si>
  <si>
    <t>122346,</t>
  </si>
  <si>
    <t>122348,</t>
  </si>
  <si>
    <t>122351,</t>
  </si>
  <si>
    <t>122355,</t>
  </si>
  <si>
    <t>122361,</t>
  </si>
  <si>
    <t>122365,</t>
  </si>
  <si>
    <t>122368,</t>
  </si>
  <si>
    <t>122385,</t>
  </si>
  <si>
    <t>122411,</t>
  </si>
  <si>
    <t>122430,</t>
  </si>
  <si>
    <t>122469,</t>
  </si>
  <si>
    <t>122471,</t>
  </si>
  <si>
    <t>122475,</t>
  </si>
  <si>
    <t>122481,</t>
  </si>
  <si>
    <t>122507,</t>
  </si>
  <si>
    <t>122532,</t>
  </si>
  <si>
    <t>122568,</t>
  </si>
  <si>
    <t>122597,</t>
  </si>
  <si>
    <t>122637,</t>
  </si>
  <si>
    <t>122640,</t>
  </si>
  <si>
    <t>122654,</t>
  </si>
  <si>
    <t>122655,</t>
  </si>
  <si>
    <t>122698,</t>
  </si>
  <si>
    <t>122703,</t>
  </si>
  <si>
    <t>122708,</t>
  </si>
  <si>
    <t>122713,</t>
  </si>
  <si>
    <t>122720,</t>
  </si>
  <si>
    <t>122779,</t>
  </si>
  <si>
    <t>122781,</t>
  </si>
  <si>
    <t>122784,</t>
  </si>
  <si>
    <t>122791,</t>
  </si>
  <si>
    <t>122911,</t>
  </si>
  <si>
    <t>122929,</t>
  </si>
  <si>
    <t>122934,</t>
  </si>
  <si>
    <t>122937,</t>
  </si>
  <si>
    <t>122962,</t>
  </si>
  <si>
    <t>122974,</t>
  </si>
  <si>
    <t>123039,</t>
  </si>
  <si>
    <t>123047,</t>
  </si>
  <si>
    <t>123069,</t>
  </si>
  <si>
    <t>123070,</t>
  </si>
  <si>
    <t>123077,</t>
  </si>
  <si>
    <t>123081,</t>
  </si>
  <si>
    <t>123096,</t>
  </si>
  <si>
    <t>123111,</t>
  </si>
  <si>
    <t>123115,</t>
  </si>
  <si>
    <t>123120,</t>
  </si>
  <si>
    <t>123126,</t>
  </si>
  <si>
    <t>123127,</t>
  </si>
  <si>
    <t>123214,</t>
  </si>
  <si>
    <t>123221,</t>
  </si>
  <si>
    <t>123239,</t>
  </si>
  <si>
    <t>123256,</t>
  </si>
  <si>
    <t>123258,</t>
  </si>
  <si>
    <t>123291,</t>
  </si>
  <si>
    <t>123293,</t>
  </si>
  <si>
    <t>123316,</t>
  </si>
  <si>
    <t>123320,</t>
  </si>
  <si>
    <t>123328,</t>
  </si>
  <si>
    <t>123342,</t>
  </si>
  <si>
    <t>123410,</t>
  </si>
  <si>
    <t>123428,</t>
  </si>
  <si>
    <t>123435,</t>
  </si>
  <si>
    <t>123443,</t>
  </si>
  <si>
    <t>123444,</t>
  </si>
  <si>
    <t>123463,</t>
  </si>
  <si>
    <t>123478,</t>
  </si>
  <si>
    <t>123497,</t>
  </si>
  <si>
    <t>123516,</t>
  </si>
  <si>
    <t>123568,</t>
  </si>
  <si>
    <t>123577,</t>
  </si>
  <si>
    <t>123605,</t>
  </si>
  <si>
    <t>123611,</t>
  </si>
  <si>
    <t>123615,</t>
  </si>
  <si>
    <t>123628,</t>
  </si>
  <si>
    <t>123631,</t>
  </si>
  <si>
    <t>123663,</t>
  </si>
  <si>
    <t>123677,</t>
  </si>
  <si>
    <t>123687,</t>
  </si>
  <si>
    <t>123705,</t>
  </si>
  <si>
    <t>123709,</t>
  </si>
  <si>
    <t>123713,</t>
  </si>
  <si>
    <t>123725,</t>
  </si>
  <si>
    <t>123735,</t>
  </si>
  <si>
    <t>123738,</t>
  </si>
  <si>
    <t>123756,</t>
  </si>
  <si>
    <t>123764,</t>
  </si>
  <si>
    <t>123838,</t>
  </si>
  <si>
    <t>123840,</t>
  </si>
  <si>
    <t>123859,</t>
  </si>
  <si>
    <t>123893,</t>
  </si>
  <si>
    <t>123901,</t>
  </si>
  <si>
    <t>123918,</t>
  </si>
  <si>
    <t>123932,</t>
  </si>
  <si>
    <t>123954,</t>
  </si>
  <si>
    <t>123993,</t>
  </si>
  <si>
    <t>124016,</t>
  </si>
  <si>
    <t>124056,</t>
  </si>
  <si>
    <t>124065,</t>
  </si>
  <si>
    <t>124109,</t>
  </si>
  <si>
    <t>124117,</t>
  </si>
  <si>
    <t>124144,</t>
  </si>
  <si>
    <t>124151,</t>
  </si>
  <si>
    <t>124179,</t>
  </si>
  <si>
    <t>124183,</t>
  </si>
  <si>
    <t>124194,</t>
  </si>
  <si>
    <t>124213,</t>
  </si>
  <si>
    <t>124257,</t>
  </si>
  <si>
    <t>124277,</t>
  </si>
  <si>
    <t>124280,</t>
  </si>
  <si>
    <t>124282,</t>
  </si>
  <si>
    <t>124325,</t>
  </si>
  <si>
    <t>124327,</t>
  </si>
  <si>
    <t>124562,</t>
  </si>
  <si>
    <t>124565,</t>
  </si>
  <si>
    <t>124571,</t>
  </si>
  <si>
    <t>124576,</t>
  </si>
  <si>
    <t>124595,</t>
  </si>
  <si>
    <t>124622,</t>
  </si>
  <si>
    <t>124636,</t>
  </si>
  <si>
    <t>124637,</t>
  </si>
  <si>
    <t>124662,</t>
  </si>
  <si>
    <t>124666,</t>
  </si>
  <si>
    <t>124677,</t>
  </si>
  <si>
    <t>124680,</t>
  </si>
  <si>
    <t>124713,</t>
  </si>
  <si>
    <t>124724,</t>
  </si>
  <si>
    <t>124770,</t>
  </si>
  <si>
    <t>124792,</t>
  </si>
  <si>
    <t>124798,</t>
  </si>
  <si>
    <t>124819,</t>
  </si>
  <si>
    <t>124842,</t>
  </si>
  <si>
    <t>124850,</t>
  </si>
  <si>
    <t>124867,</t>
  </si>
  <si>
    <t>124905,</t>
  </si>
  <si>
    <t>124908,</t>
  </si>
  <si>
    <t>124920,</t>
  </si>
  <si>
    <t>124945,</t>
  </si>
  <si>
    <t>124954,</t>
  </si>
  <si>
    <t>124971,</t>
  </si>
  <si>
    <t>124978,</t>
  </si>
  <si>
    <t>124988,</t>
  </si>
  <si>
    <t>124991,</t>
  </si>
  <si>
    <t>125001,</t>
  </si>
  <si>
    <t>125002,</t>
  </si>
  <si>
    <t>125015,</t>
  </si>
  <si>
    <t>125030,</t>
  </si>
  <si>
    <t>125033,</t>
  </si>
  <si>
    <t>125036,</t>
  </si>
  <si>
    <t>125066,</t>
  </si>
  <si>
    <t>125067,</t>
  </si>
  <si>
    <t>125070,</t>
  </si>
  <si>
    <t>125094,</t>
  </si>
  <si>
    <t>125096,</t>
  </si>
  <si>
    <t>125110,</t>
  </si>
  <si>
    <t>125131,</t>
  </si>
  <si>
    <t>125132,</t>
  </si>
  <si>
    <t>125143,</t>
  </si>
  <si>
    <t>125163,</t>
  </si>
  <si>
    <t>125191,</t>
  </si>
  <si>
    <t>125192,</t>
  </si>
  <si>
    <t>125199,</t>
  </si>
  <si>
    <t>125235,</t>
  </si>
  <si>
    <t>125278,</t>
  </si>
  <si>
    <t>125289,</t>
  </si>
  <si>
    <t>125291,</t>
  </si>
  <si>
    <t>125296,</t>
  </si>
  <si>
    <t>125298,</t>
  </si>
  <si>
    <t>125377,</t>
  </si>
  <si>
    <t>125398,</t>
  </si>
  <si>
    <t>125404,</t>
  </si>
  <si>
    <t>125414,</t>
  </si>
  <si>
    <t>125436,</t>
  </si>
  <si>
    <t>125449,</t>
  </si>
  <si>
    <t>125459,</t>
  </si>
  <si>
    <t>125461,</t>
  </si>
  <si>
    <t>125499,</t>
  </si>
  <si>
    <t>125503,</t>
  </si>
  <si>
    <t>125513,</t>
  </si>
  <si>
    <t>125542,</t>
  </si>
  <si>
    <t>125544,</t>
  </si>
  <si>
    <t>125559,</t>
  </si>
  <si>
    <t>125581,</t>
  </si>
  <si>
    <t>125587,</t>
  </si>
  <si>
    <t>125637,</t>
  </si>
  <si>
    <t>125709,</t>
  </si>
  <si>
    <t>125741,</t>
  </si>
  <si>
    <t>125747,</t>
  </si>
  <si>
    <t>125815,</t>
  </si>
  <si>
    <t>125820,</t>
  </si>
  <si>
    <t>125832,</t>
  </si>
  <si>
    <t>125904,</t>
  </si>
  <si>
    <t>125911,</t>
  </si>
  <si>
    <t>125922,</t>
  </si>
  <si>
    <t>125924,</t>
  </si>
  <si>
    <t>125925,</t>
  </si>
  <si>
    <t>125932,</t>
  </si>
  <si>
    <t>125941,</t>
  </si>
  <si>
    <t>125946,</t>
  </si>
  <si>
    <t>125954,</t>
  </si>
  <si>
    <t>125970,</t>
  </si>
  <si>
    <t>125984,</t>
  </si>
  <si>
    <t>126003,</t>
  </si>
  <si>
    <t>126006,</t>
  </si>
  <si>
    <t>126012,</t>
  </si>
  <si>
    <t>126035,</t>
  </si>
  <si>
    <t>126065,</t>
  </si>
  <si>
    <t>126069,</t>
  </si>
  <si>
    <t>126071,</t>
  </si>
  <si>
    <t>126104,</t>
  </si>
  <si>
    <t>126108,</t>
  </si>
  <si>
    <t>126121,</t>
  </si>
  <si>
    <t>126122,</t>
  </si>
  <si>
    <t>126134,</t>
  </si>
  <si>
    <t>126152,</t>
  </si>
  <si>
    <t>126164,</t>
  </si>
  <si>
    <t>126166,</t>
  </si>
  <si>
    <t>126168,</t>
  </si>
  <si>
    <t>126175,</t>
  </si>
  <si>
    <t>126180,</t>
  </si>
  <si>
    <t>126183,</t>
  </si>
  <si>
    <t>126205,</t>
  </si>
  <si>
    <t>126216,</t>
  </si>
  <si>
    <t>126257,</t>
  </si>
  <si>
    <t>126262,</t>
  </si>
  <si>
    <t>126273,</t>
  </si>
  <si>
    <t>126299,</t>
  </si>
  <si>
    <t>126341,</t>
  </si>
  <si>
    <t>126366,</t>
  </si>
  <si>
    <t>126418,</t>
  </si>
  <si>
    <t>126424,</t>
  </si>
  <si>
    <t>126451,</t>
  </si>
  <si>
    <t>126488,</t>
  </si>
  <si>
    <t>126521,</t>
  </si>
  <si>
    <t>126534,</t>
  </si>
  <si>
    <t>126549,</t>
  </si>
  <si>
    <t>126612,</t>
  </si>
  <si>
    <t>126613,</t>
  </si>
  <si>
    <t>126622,</t>
  </si>
  <si>
    <t>126643,</t>
  </si>
  <si>
    <t>126697,</t>
  </si>
  <si>
    <t>126699,</t>
  </si>
  <si>
    <t>126856,</t>
  </si>
  <si>
    <t>126906,</t>
  </si>
  <si>
    <t>127150,</t>
  </si>
  <si>
    <t>127157,</t>
  </si>
  <si>
    <t>127207,</t>
  </si>
  <si>
    <t>127260,</t>
  </si>
  <si>
    <t>127262,</t>
  </si>
  <si>
    <t>127281,</t>
  </si>
  <si>
    <t>127293,</t>
  </si>
  <si>
    <t>127310,</t>
  </si>
  <si>
    <t>127319,</t>
  </si>
  <si>
    <t>127342,</t>
  </si>
  <si>
    <t>127345,</t>
  </si>
  <si>
    <t>127407,</t>
  </si>
  <si>
    <t>127548,</t>
  </si>
  <si>
    <t>127599,</t>
  </si>
  <si>
    <t>127614,</t>
  </si>
  <si>
    <t>127635,</t>
  </si>
  <si>
    <t>127680,</t>
  </si>
  <si>
    <t>127739,</t>
  </si>
  <si>
    <t>127749,</t>
  </si>
  <si>
    <t>127843,</t>
  </si>
  <si>
    <t>127846,</t>
  </si>
  <si>
    <t>127918,</t>
  </si>
  <si>
    <t>127975,</t>
  </si>
  <si>
    <t>128040,</t>
  </si>
  <si>
    <t>128047,</t>
  </si>
  <si>
    <t>128051,</t>
  </si>
  <si>
    <t>128074,</t>
  </si>
  <si>
    <t>128098,</t>
  </si>
  <si>
    <t>128134,</t>
  </si>
  <si>
    <t>128135,</t>
  </si>
  <si>
    <t>128143,</t>
  </si>
  <si>
    <t>128196,</t>
  </si>
  <si>
    <t>128246,</t>
  </si>
  <si>
    <t>128260,</t>
  </si>
  <si>
    <t>128263,</t>
  </si>
  <si>
    <t>128287,</t>
  </si>
  <si>
    <t>128290,</t>
  </si>
  <si>
    <t>128292,</t>
  </si>
  <si>
    <t>128345,</t>
  </si>
  <si>
    <t>128351,</t>
  </si>
  <si>
    <t>128365,</t>
  </si>
  <si>
    <t>128366,</t>
  </si>
  <si>
    <t>128450,</t>
  </si>
  <si>
    <t>128659,</t>
  </si>
  <si>
    <t>128842,</t>
  </si>
  <si>
    <t>128898,</t>
  </si>
  <si>
    <t>128900,</t>
  </si>
  <si>
    <t>128944,</t>
  </si>
  <si>
    <t>129018,</t>
  </si>
  <si>
    <t>129059,</t>
  </si>
  <si>
    <t>129064,</t>
  </si>
  <si>
    <t>129075,</t>
  </si>
  <si>
    <t>129086,</t>
  </si>
  <si>
    <t>129108,</t>
  </si>
  <si>
    <t>129120,</t>
  </si>
  <si>
    <t>129124,</t>
  </si>
  <si>
    <t>129194,</t>
  </si>
  <si>
    <t>129212,</t>
  </si>
  <si>
    <t>129238,</t>
  </si>
  <si>
    <t>129286,</t>
  </si>
  <si>
    <t>129441,</t>
  </si>
  <si>
    <t>129498,</t>
  </si>
  <si>
    <t>129530,</t>
  </si>
  <si>
    <t>129535,</t>
  </si>
  <si>
    <t>129555,</t>
  </si>
  <si>
    <t>129570,</t>
  </si>
  <si>
    <t>129615,</t>
  </si>
  <si>
    <t>129624,</t>
  </si>
  <si>
    <t>129733,</t>
  </si>
  <si>
    <t>129751,</t>
  </si>
  <si>
    <t>129910,</t>
  </si>
  <si>
    <t>130008,</t>
  </si>
  <si>
    <t>130021,</t>
  </si>
  <si>
    <t>130053,</t>
  </si>
  <si>
    <t>130068,</t>
  </si>
  <si>
    <t>130071,</t>
  </si>
  <si>
    <t>130106,</t>
  </si>
  <si>
    <t>130128,</t>
  </si>
  <si>
    <t>130143,</t>
  </si>
  <si>
    <t>130167,</t>
  </si>
  <si>
    <t>130202,</t>
  </si>
  <si>
    <t>130356,</t>
  </si>
  <si>
    <t>130366,</t>
  </si>
  <si>
    <t>130457,</t>
  </si>
  <si>
    <t>130471,</t>
  </si>
  <si>
    <t>130594,</t>
  </si>
  <si>
    <t>130659,</t>
  </si>
  <si>
    <t>130663,</t>
  </si>
  <si>
    <t>130737,</t>
  </si>
  <si>
    <t>130810,</t>
  </si>
  <si>
    <t>130815,</t>
  </si>
  <si>
    <t>130877,</t>
  </si>
  <si>
    <t>130886,</t>
  </si>
  <si>
    <t>130895,</t>
  </si>
  <si>
    <t>130918,</t>
  </si>
  <si>
    <t>131074,</t>
  </si>
  <si>
    <t>131095,</t>
  </si>
  <si>
    <t>131115,</t>
  </si>
  <si>
    <t>131143,</t>
  </si>
  <si>
    <t>131182,</t>
  </si>
  <si>
    <t>131275,</t>
  </si>
  <si>
    <t>131317,</t>
  </si>
  <si>
    <t>131319,</t>
  </si>
  <si>
    <t>131342,</t>
  </si>
  <si>
    <t>131459,</t>
  </si>
  <si>
    <t>131480,</t>
  </si>
  <si>
    <t>131576,</t>
  </si>
  <si>
    <t>131602,</t>
  </si>
  <si>
    <t>131607,</t>
  </si>
  <si>
    <t>131692,</t>
  </si>
  <si>
    <t>131794,</t>
  </si>
  <si>
    <t>131814,</t>
  </si>
  <si>
    <t>131820,</t>
  </si>
  <si>
    <t>131836,</t>
  </si>
  <si>
    <t>131886,</t>
  </si>
  <si>
    <t>131919,</t>
  </si>
  <si>
    <t>132001,</t>
  </si>
  <si>
    <t>132018,</t>
  </si>
  <si>
    <t>132346,</t>
  </si>
  <si>
    <t>132374,</t>
  </si>
  <si>
    <t>132505,</t>
  </si>
  <si>
    <t>132513,</t>
  </si>
  <si>
    <t>132518,</t>
  </si>
  <si>
    <t>132592,</t>
  </si>
  <si>
    <t>132624,</t>
  </si>
  <si>
    <t>132635,</t>
  </si>
  <si>
    <t>132669,</t>
  </si>
  <si>
    <t>132714,</t>
  </si>
  <si>
    <t>132768,</t>
  </si>
  <si>
    <t>132782,</t>
  </si>
  <si>
    <t>132788,</t>
  </si>
  <si>
    <t>132800,</t>
  </si>
  <si>
    <t>132810,</t>
  </si>
  <si>
    <t>132856,</t>
  </si>
  <si>
    <t>132886,</t>
  </si>
  <si>
    <t>132887,</t>
  </si>
  <si>
    <t>132890,</t>
  </si>
  <si>
    <t>132921,</t>
  </si>
  <si>
    <t>132931,</t>
  </si>
  <si>
    <t>132939,</t>
  </si>
  <si>
    <t>132948,</t>
  </si>
  <si>
    <t>132976,</t>
  </si>
  <si>
    <t>133079,</t>
  </si>
  <si>
    <t>133114,</t>
  </si>
  <si>
    <t>133179,</t>
  </si>
  <si>
    <t>133227,</t>
  </si>
  <si>
    <t>133249,</t>
  </si>
  <si>
    <t>133395,</t>
  </si>
  <si>
    <t>133457,</t>
  </si>
  <si>
    <t>133560,</t>
  </si>
  <si>
    <t>133563,</t>
  </si>
  <si>
    <t>133565,</t>
  </si>
  <si>
    <t>133743,</t>
  </si>
  <si>
    <t>133805,</t>
  </si>
  <si>
    <t>133834,</t>
  </si>
  <si>
    <t>133841,</t>
  </si>
  <si>
    <t>133875,</t>
  </si>
  <si>
    <t>134049,</t>
  </si>
  <si>
    <t>134073,</t>
  </si>
  <si>
    <t>134088,</t>
  </si>
  <si>
    <t>134105,</t>
  </si>
  <si>
    <t>134284,</t>
  </si>
  <si>
    <t>134307,</t>
  </si>
  <si>
    <t>134308,</t>
  </si>
  <si>
    <t>134320,</t>
  </si>
  <si>
    <t>134339,</t>
  </si>
  <si>
    <t>134385,</t>
  </si>
  <si>
    <t>134565,</t>
  </si>
  <si>
    <t>134647,</t>
  </si>
  <si>
    <t>134905,</t>
  </si>
  <si>
    <t>134982,</t>
  </si>
  <si>
    <t>135024,</t>
  </si>
  <si>
    <t>135075,</t>
  </si>
  <si>
    <t>135163,</t>
  </si>
  <si>
    <t>135322,</t>
  </si>
  <si>
    <t>135324,</t>
  </si>
  <si>
    <t>135467,</t>
  </si>
  <si>
    <t>135472,</t>
  </si>
  <si>
    <t>135487,</t>
  </si>
  <si>
    <t>135575,</t>
  </si>
  <si>
    <t>135677,</t>
  </si>
  <si>
    <t>135908,</t>
  </si>
  <si>
    <t>135909,</t>
  </si>
  <si>
    <t>135926,</t>
  </si>
  <si>
    <t>135984,</t>
  </si>
  <si>
    <t>136103,</t>
  </si>
  <si>
    <t>136177,</t>
  </si>
  <si>
    <t>136355,</t>
  </si>
  <si>
    <t>136442,</t>
  </si>
  <si>
    <t>136503,</t>
  </si>
  <si>
    <t>136783,</t>
  </si>
  <si>
    <t>136784,</t>
  </si>
  <si>
    <t>136825,</t>
  </si>
  <si>
    <t>136978,</t>
  </si>
  <si>
    <t>137203,</t>
  </si>
  <si>
    <t>137255,</t>
  </si>
  <si>
    <t>137285,</t>
  </si>
  <si>
    <t>137344,</t>
  </si>
  <si>
    <t>137346,</t>
  </si>
  <si>
    <t>137359,</t>
  </si>
  <si>
    <t>137369,</t>
  </si>
  <si>
    <t>137406,</t>
  </si>
  <si>
    <t>137454,</t>
  </si>
  <si>
    <t>137784,</t>
  </si>
  <si>
    <t>137856,</t>
  </si>
  <si>
    <t>138262,</t>
  </si>
  <si>
    <t>138394,</t>
  </si>
  <si>
    <t>138396,</t>
  </si>
  <si>
    <t>138526,</t>
  </si>
  <si>
    <t>138610,</t>
  </si>
  <si>
    <t>138780,</t>
  </si>
  <si>
    <t>138837,</t>
  </si>
  <si>
    <t>139373,</t>
  </si>
  <si>
    <t>139859,</t>
  </si>
  <si>
    <t>140135,</t>
  </si>
  <si>
    <t>140304,</t>
  </si>
  <si>
    <t>140425,</t>
  </si>
  <si>
    <t>140430,</t>
  </si>
  <si>
    <t>140446,</t>
  </si>
  <si>
    <t>140850,</t>
  </si>
  <si>
    <t>141506,</t>
  </si>
  <si>
    <t>141532,</t>
  </si>
  <si>
    <t>141592,</t>
  </si>
  <si>
    <t>141935,</t>
  </si>
  <si>
    <t>142955,</t>
  </si>
  <si>
    <t>200103,</t>
  </si>
  <si>
    <t>200145,</t>
  </si>
  <si>
    <t>1000103,</t>
  </si>
  <si>
    <t>1000184,</t>
  </si>
  <si>
    <t>1000427,</t>
  </si>
  <si>
    <t>1000530,</t>
  </si>
  <si>
    <t>1000563,</t>
  </si>
  <si>
    <t>1000575,</t>
  </si>
  <si>
    <t>1000598,</t>
  </si>
  <si>
    <t>1000603,</t>
  </si>
  <si>
    <t>1000753,</t>
  </si>
  <si>
    <t>1001091,</t>
  </si>
  <si>
    <t>1001403,</t>
  </si>
  <si>
    <t>1001511,</t>
  </si>
  <si>
    <t>1001804,</t>
  </si>
  <si>
    <t>1001814,</t>
  </si>
  <si>
    <t>1002426,</t>
  </si>
  <si>
    <t>1002626,</t>
  </si>
  <si>
    <t>1002627,</t>
  </si>
  <si>
    <t>1003441,</t>
  </si>
  <si>
    <t>1003500,</t>
  </si>
  <si>
    <t>1003818,</t>
  </si>
  <si>
    <t>1003921,</t>
  </si>
  <si>
    <t>1004067,</t>
  </si>
  <si>
    <t>1005525,</t>
  </si>
  <si>
    <t>1005911,</t>
  </si>
  <si>
    <t>1005976,</t>
  </si>
  <si>
    <t>1006716,</t>
  </si>
  <si>
    <t>1007837,</t>
  </si>
  <si>
    <t>1008059,</t>
  </si>
  <si>
    <t>1013855,</t>
  </si>
  <si>
    <t>1019227,</t>
  </si>
  <si>
    <t>1019352,</t>
  </si>
  <si>
    <t>1019471,</t>
  </si>
  <si>
    <t>1019683,</t>
  </si>
  <si>
    <t>1020220,</t>
  </si>
  <si>
    <t>1020620,</t>
  </si>
  <si>
    <t>1020844,</t>
  </si>
  <si>
    <t>1021641,</t>
  </si>
  <si>
    <t>1022991,</t>
  </si>
  <si>
    <t>1024100,</t>
  </si>
  <si>
    <t>1024143,</t>
  </si>
  <si>
    <t>1024150,</t>
  </si>
  <si>
    <t>1024321,</t>
  </si>
  <si>
    <t>1025108,</t>
  </si>
  <si>
    <t>1025127,</t>
  </si>
  <si>
    <t>1025210,</t>
  </si>
  <si>
    <t>1025211,</t>
  </si>
  <si>
    <t>1025268,</t>
  </si>
  <si>
    <t>1027236,</t>
  </si>
  <si>
    <t>1027274,</t>
  </si>
  <si>
    <t>1027484,</t>
  </si>
  <si>
    <t>1028280,</t>
  </si>
  <si>
    <t>1028313,</t>
  </si>
  <si>
    <t>1029275,</t>
  </si>
  <si>
    <t>1029688,</t>
  </si>
  <si>
    <t>1029720,</t>
  </si>
  <si>
    <t>1031427,</t>
  </si>
  <si>
    <t>1032476,</t>
  </si>
  <si>
    <t>1032865,</t>
  </si>
  <si>
    <t>1033404,</t>
  </si>
  <si>
    <t>1033415,</t>
  </si>
  <si>
    <t>1033482,</t>
  </si>
  <si>
    <t>1033525,</t>
  </si>
  <si>
    <t>1033532,</t>
  </si>
  <si>
    <t>1033552,</t>
  </si>
  <si>
    <t>1033557,</t>
  </si>
  <si>
    <t>1033603,</t>
  </si>
  <si>
    <t>1033720,</t>
  </si>
  <si>
    <t>1033741,</t>
  </si>
  <si>
    <t>1033742,</t>
  </si>
  <si>
    <t>1033774,</t>
  </si>
  <si>
    <t>1033785,</t>
  </si>
  <si>
    <t>1034121,</t>
  </si>
  <si>
    <t>1034188,</t>
  </si>
  <si>
    <t>1034483,</t>
  </si>
  <si>
    <t>1034562,</t>
  </si>
  <si>
    <t>1034578,</t>
  </si>
  <si>
    <t>1034604,</t>
  </si>
  <si>
    <t>1034737,</t>
  </si>
  <si>
    <t>1034928,</t>
  </si>
  <si>
    <t>1035449,</t>
  </si>
  <si>
    <t>1035509,</t>
  </si>
  <si>
    <t>1035685,</t>
  </si>
  <si>
    <t>1035775,</t>
  </si>
  <si>
    <t>1035945,</t>
  </si>
  <si>
    <t>1036040,</t>
  </si>
  <si>
    <t>1036056,</t>
  </si>
  <si>
    <t>1036097,</t>
  </si>
  <si>
    <t>1036126,</t>
  </si>
  <si>
    <t>1036203,</t>
  </si>
  <si>
    <t>1036333,</t>
  </si>
  <si>
    <t>1036402,</t>
  </si>
  <si>
    <t>1036416,</t>
  </si>
  <si>
    <t>1036442,</t>
  </si>
  <si>
    <t>1036677,</t>
  </si>
  <si>
    <t>1036694,</t>
  </si>
  <si>
    <t>1039199,</t>
  </si>
  <si>
    <t>1045988,</t>
  </si>
  <si>
    <t>1046171,</t>
  </si>
  <si>
    <t>1046177,</t>
  </si>
  <si>
    <t>1046178,</t>
  </si>
  <si>
    <t>1046180,</t>
  </si>
  <si>
    <t>1046260,</t>
  </si>
  <si>
    <t>1046273,</t>
  </si>
  <si>
    <t>1046277,</t>
  </si>
  <si>
    <t>1046283,</t>
  </si>
  <si>
    <t>1046301,</t>
  </si>
  <si>
    <t>1046336,</t>
  </si>
  <si>
    <t>1046379,</t>
  </si>
  <si>
    <t>1046389,</t>
  </si>
  <si>
    <t>1046403,</t>
  </si>
  <si>
    <t>1046975,</t>
  </si>
  <si>
    <t>1047212,</t>
  </si>
  <si>
    <t>1047239,</t>
  </si>
  <si>
    <t>1047249,</t>
  </si>
  <si>
    <t>1047273,</t>
  </si>
  <si>
    <t>1047281,</t>
  </si>
  <si>
    <t>1047330,</t>
  </si>
  <si>
    <t>1047453,</t>
  </si>
  <si>
    <t>1047744,</t>
  </si>
  <si>
    <t>1047996,</t>
  </si>
  <si>
    <t>1048070,</t>
  </si>
  <si>
    <t>1048074,</t>
  </si>
  <si>
    <t>1048126,</t>
  </si>
  <si>
    <t>1048127,</t>
  </si>
  <si>
    <t>1048132,</t>
  </si>
  <si>
    <t>1048577,</t>
  </si>
  <si>
    <t>1050572,</t>
  </si>
  <si>
    <t>1050582,</t>
  </si>
  <si>
    <t>1050626,</t>
  </si>
  <si>
    <t>1050773,</t>
  </si>
  <si>
    <t>1051138,</t>
  </si>
  <si>
    <t>1051832,</t>
  </si>
  <si>
    <t>1053434,</t>
  </si>
  <si>
    <t>1054700,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</si>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</sst>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1243"/>
  <sheetViews>
    <sheetView workbookViewId="0">
      <selection activeCell="C1240" sqref="C2:C1240"/>
    </sheetView>
  </sheetViews>
  <sheetFormatPr defaultRowHeight="14.4" x14ac:dyDescent="0.3"/>
  <cols>
    <col min="2" max="2" width="44.6640625" bestFit="1" customWidth="1"/>
  </cols>
  <sheetData>
    <row r="1" spans="1:3" x14ac:dyDescent="0.3">
      <c r="A1" t="s">
        <v>1242</v>
      </c>
      <c r="B1" t="s">
        <v>1242</v>
      </c>
      <c r="C1" t="s">
        <v>1242</v>
      </c>
    </row>
    <row r="2" spans="1:3" x14ac:dyDescent="0.3">
      <c r="A2">
        <v>333</v>
      </c>
      <c r="B2" t="s">
        <v>883</v>
      </c>
      <c r="C2">
        <v>333</v>
      </c>
    </row>
    <row r="3" spans="1:3" x14ac:dyDescent="0.3">
      <c r="A3">
        <v>336</v>
      </c>
      <c r="B3" t="s">
        <v>1045</v>
      </c>
      <c r="C3">
        <v>336</v>
      </c>
    </row>
    <row r="4" spans="1:3" x14ac:dyDescent="0.3">
      <c r="A4">
        <v>367</v>
      </c>
      <c r="B4" t="s">
        <v>167</v>
      </c>
      <c r="C4">
        <v>367</v>
      </c>
    </row>
    <row r="5" spans="1:3" x14ac:dyDescent="0.3">
      <c r="A5">
        <v>385</v>
      </c>
      <c r="B5" t="s">
        <v>877</v>
      </c>
      <c r="C5">
        <v>385</v>
      </c>
    </row>
    <row r="6" spans="1:3" x14ac:dyDescent="0.3">
      <c r="A6">
        <v>5343</v>
      </c>
      <c r="B6" t="s">
        <v>157</v>
      </c>
      <c r="C6">
        <v>5343</v>
      </c>
    </row>
    <row r="7" spans="1:3" x14ac:dyDescent="0.3">
      <c r="A7">
        <v>5349</v>
      </c>
      <c r="B7" t="s">
        <v>410</v>
      </c>
      <c r="C7">
        <v>5349</v>
      </c>
    </row>
    <row r="8" spans="1:3" x14ac:dyDescent="0.3">
      <c r="A8">
        <v>5380</v>
      </c>
      <c r="B8" t="s">
        <v>920</v>
      </c>
      <c r="C8">
        <v>5380</v>
      </c>
    </row>
    <row r="9" spans="1:3" x14ac:dyDescent="0.3">
      <c r="A9">
        <v>5383</v>
      </c>
      <c r="B9" t="s">
        <v>507</v>
      </c>
      <c r="C9">
        <v>5383</v>
      </c>
    </row>
    <row r="10" spans="1:3" x14ac:dyDescent="0.3">
      <c r="A10">
        <v>5393</v>
      </c>
      <c r="B10" t="s">
        <v>148</v>
      </c>
      <c r="C10">
        <v>5393</v>
      </c>
    </row>
    <row r="11" spans="1:3" x14ac:dyDescent="0.3">
      <c r="A11">
        <v>5402</v>
      </c>
      <c r="B11" t="s">
        <v>806</v>
      </c>
      <c r="C11">
        <v>5402</v>
      </c>
    </row>
    <row r="12" spans="1:3" x14ac:dyDescent="0.3">
      <c r="A12">
        <v>5410</v>
      </c>
      <c r="B12" t="s">
        <v>921</v>
      </c>
      <c r="C12">
        <v>5410</v>
      </c>
    </row>
    <row r="13" spans="1:3" x14ac:dyDescent="0.3">
      <c r="A13">
        <v>5445</v>
      </c>
      <c r="B13" t="s">
        <v>149</v>
      </c>
      <c r="C13">
        <v>5445</v>
      </c>
    </row>
    <row r="14" spans="1:3" x14ac:dyDescent="0.3">
      <c r="A14">
        <v>5446</v>
      </c>
      <c r="B14" t="s">
        <v>1189</v>
      </c>
      <c r="C14">
        <v>5446</v>
      </c>
    </row>
    <row r="15" spans="1:3" x14ac:dyDescent="0.3">
      <c r="A15">
        <v>5482</v>
      </c>
      <c r="B15" t="s">
        <v>949</v>
      </c>
      <c r="C15">
        <v>5482</v>
      </c>
    </row>
    <row r="16" spans="1:3" x14ac:dyDescent="0.3">
      <c r="A16">
        <v>5525</v>
      </c>
      <c r="B16" t="s">
        <v>8</v>
      </c>
      <c r="C16">
        <v>5525</v>
      </c>
    </row>
    <row r="17" spans="1:3" x14ac:dyDescent="0.3">
      <c r="A17">
        <v>5536</v>
      </c>
      <c r="B17" t="s">
        <v>516</v>
      </c>
      <c r="C17">
        <v>5536</v>
      </c>
    </row>
    <row r="18" spans="1:3" x14ac:dyDescent="0.3">
      <c r="A18">
        <v>9113</v>
      </c>
      <c r="B18" t="s">
        <v>511</v>
      </c>
      <c r="C18">
        <v>9113</v>
      </c>
    </row>
    <row r="19" spans="1:3" x14ac:dyDescent="0.3">
      <c r="A19">
        <v>9114</v>
      </c>
      <c r="B19" t="s">
        <v>758</v>
      </c>
      <c r="C19">
        <v>9114</v>
      </c>
    </row>
    <row r="20" spans="1:3" x14ac:dyDescent="0.3">
      <c r="A20">
        <v>10944</v>
      </c>
      <c r="B20" t="s">
        <v>999</v>
      </c>
      <c r="C20">
        <v>10944</v>
      </c>
    </row>
    <row r="21" spans="1:3" x14ac:dyDescent="0.3">
      <c r="A21">
        <v>10953</v>
      </c>
      <c r="B21" t="s">
        <v>185</v>
      </c>
      <c r="C21">
        <v>10953</v>
      </c>
    </row>
    <row r="22" spans="1:3" x14ac:dyDescent="0.3">
      <c r="A22">
        <v>10995</v>
      </c>
      <c r="B22" t="s">
        <v>158</v>
      </c>
      <c r="C22">
        <v>10995</v>
      </c>
    </row>
    <row r="23" spans="1:3" x14ac:dyDescent="0.3">
      <c r="A23">
        <v>11560</v>
      </c>
      <c r="B23" t="s">
        <v>971</v>
      </c>
      <c r="C23">
        <v>11560</v>
      </c>
    </row>
    <row r="24" spans="1:3" x14ac:dyDescent="0.3">
      <c r="A24">
        <v>11567</v>
      </c>
      <c r="B24" t="s">
        <v>525</v>
      </c>
      <c r="C24">
        <v>11567</v>
      </c>
    </row>
    <row r="25" spans="1:3" x14ac:dyDescent="0.3">
      <c r="A25">
        <v>12567</v>
      </c>
      <c r="B25" t="s">
        <v>498</v>
      </c>
      <c r="C25">
        <v>12567</v>
      </c>
    </row>
    <row r="26" spans="1:3" x14ac:dyDescent="0.3">
      <c r="A26">
        <v>14510</v>
      </c>
      <c r="B26" t="s">
        <v>896</v>
      </c>
      <c r="C26">
        <v>14510</v>
      </c>
    </row>
    <row r="27" spans="1:3" x14ac:dyDescent="0.3">
      <c r="A27">
        <v>14514</v>
      </c>
      <c r="B27" t="s">
        <v>893</v>
      </c>
      <c r="C27">
        <v>14514</v>
      </c>
    </row>
    <row r="28" spans="1:3" x14ac:dyDescent="0.3">
      <c r="A28">
        <v>14515</v>
      </c>
      <c r="B28" t="s">
        <v>984</v>
      </c>
      <c r="C28">
        <v>14515</v>
      </c>
    </row>
    <row r="29" spans="1:3" x14ac:dyDescent="0.3">
      <c r="A29">
        <v>16524</v>
      </c>
      <c r="B29" t="s">
        <v>364</v>
      </c>
      <c r="C29">
        <v>16524</v>
      </c>
    </row>
    <row r="30" spans="1:3" x14ac:dyDescent="0.3">
      <c r="A30">
        <v>17620</v>
      </c>
      <c r="B30" t="s">
        <v>1008</v>
      </c>
      <c r="C30">
        <v>17620</v>
      </c>
    </row>
    <row r="31" spans="1:3" x14ac:dyDescent="0.3">
      <c r="A31">
        <v>17629</v>
      </c>
      <c r="B31" t="s">
        <v>941</v>
      </c>
      <c r="C31">
        <v>17629</v>
      </c>
    </row>
    <row r="32" spans="1:3" x14ac:dyDescent="0.3">
      <c r="A32">
        <v>17647</v>
      </c>
      <c r="B32" t="s">
        <v>1006</v>
      </c>
      <c r="C32">
        <v>17647</v>
      </c>
    </row>
    <row r="33" spans="1:3" x14ac:dyDescent="0.3">
      <c r="A33">
        <v>18582</v>
      </c>
      <c r="B33" t="s">
        <v>816</v>
      </c>
      <c r="C33">
        <v>18582</v>
      </c>
    </row>
    <row r="34" spans="1:3" x14ac:dyDescent="0.3">
      <c r="A34">
        <v>19572</v>
      </c>
      <c r="B34" t="s">
        <v>989</v>
      </c>
      <c r="C34">
        <v>19572</v>
      </c>
    </row>
    <row r="35" spans="1:3" x14ac:dyDescent="0.3">
      <c r="A35">
        <v>19582</v>
      </c>
      <c r="B35" t="s">
        <v>942</v>
      </c>
      <c r="C35">
        <v>19582</v>
      </c>
    </row>
    <row r="36" spans="1:3" x14ac:dyDescent="0.3">
      <c r="A36">
        <v>19583</v>
      </c>
      <c r="B36" t="s">
        <v>915</v>
      </c>
      <c r="C36">
        <v>19583</v>
      </c>
    </row>
    <row r="37" spans="1:3" x14ac:dyDescent="0.3">
      <c r="A37">
        <v>20573</v>
      </c>
      <c r="B37" t="s">
        <v>1001</v>
      </c>
      <c r="C37">
        <v>20573</v>
      </c>
    </row>
    <row r="38" spans="1:3" x14ac:dyDescent="0.3">
      <c r="A38">
        <v>20610</v>
      </c>
      <c r="B38" t="s">
        <v>197</v>
      </c>
      <c r="C38">
        <v>20610</v>
      </c>
    </row>
    <row r="39" spans="1:3" x14ac:dyDescent="0.3">
      <c r="A39">
        <v>21585</v>
      </c>
      <c r="B39" t="s">
        <v>822</v>
      </c>
      <c r="C39">
        <v>21585</v>
      </c>
    </row>
    <row r="40" spans="1:3" x14ac:dyDescent="0.3">
      <c r="A40">
        <v>23616</v>
      </c>
      <c r="B40" t="s">
        <v>884</v>
      </c>
      <c r="C40">
        <v>23616</v>
      </c>
    </row>
    <row r="41" spans="1:3" x14ac:dyDescent="0.3">
      <c r="A41">
        <v>23651</v>
      </c>
      <c r="B41" t="s">
        <v>836</v>
      </c>
      <c r="C41">
        <v>23651</v>
      </c>
    </row>
    <row r="42" spans="1:3" x14ac:dyDescent="0.3">
      <c r="A42">
        <v>23654</v>
      </c>
      <c r="B42" t="s">
        <v>1040</v>
      </c>
      <c r="C42">
        <v>23654</v>
      </c>
    </row>
    <row r="43" spans="1:3" x14ac:dyDescent="0.3">
      <c r="A43">
        <v>23655</v>
      </c>
      <c r="B43" t="s">
        <v>805</v>
      </c>
      <c r="C43">
        <v>23655</v>
      </c>
    </row>
    <row r="44" spans="1:3" x14ac:dyDescent="0.3">
      <c r="A44">
        <v>23658</v>
      </c>
      <c r="B44" t="s">
        <v>895</v>
      </c>
      <c r="C44">
        <v>23658</v>
      </c>
    </row>
    <row r="45" spans="1:3" x14ac:dyDescent="0.3">
      <c r="A45">
        <v>23674</v>
      </c>
      <c r="B45" t="s">
        <v>997</v>
      </c>
      <c r="C45">
        <v>23674</v>
      </c>
    </row>
    <row r="46" spans="1:3" x14ac:dyDescent="0.3">
      <c r="A46">
        <v>23690</v>
      </c>
      <c r="B46" t="s">
        <v>826</v>
      </c>
      <c r="C46">
        <v>23690</v>
      </c>
    </row>
    <row r="47" spans="1:3" x14ac:dyDescent="0.3">
      <c r="A47">
        <v>23693</v>
      </c>
      <c r="B47" t="s">
        <v>510</v>
      </c>
      <c r="C47">
        <v>23693</v>
      </c>
    </row>
    <row r="48" spans="1:3" x14ac:dyDescent="0.3">
      <c r="A48">
        <v>23695</v>
      </c>
      <c r="B48" t="s">
        <v>1063</v>
      </c>
      <c r="C48">
        <v>23695</v>
      </c>
    </row>
    <row r="49" spans="1:3" x14ac:dyDescent="0.3">
      <c r="A49">
        <v>23699</v>
      </c>
      <c r="B49" t="s">
        <v>357</v>
      </c>
      <c r="C49">
        <v>23699</v>
      </c>
    </row>
    <row r="50" spans="1:3" x14ac:dyDescent="0.3">
      <c r="A50">
        <v>23702</v>
      </c>
      <c r="B50" t="s">
        <v>830</v>
      </c>
      <c r="C50">
        <v>23702</v>
      </c>
    </row>
    <row r="51" spans="1:3" x14ac:dyDescent="0.3">
      <c r="A51">
        <v>23736</v>
      </c>
      <c r="B51" t="s">
        <v>500</v>
      </c>
      <c r="C51">
        <v>23736</v>
      </c>
    </row>
    <row r="52" spans="1:3" x14ac:dyDescent="0.3">
      <c r="A52">
        <v>23768</v>
      </c>
      <c r="B52" t="s">
        <v>807</v>
      </c>
      <c r="C52">
        <v>23768</v>
      </c>
    </row>
    <row r="53" spans="1:3" x14ac:dyDescent="0.3">
      <c r="A53">
        <v>23770</v>
      </c>
      <c r="B53" t="s">
        <v>824</v>
      </c>
      <c r="C53">
        <v>23770</v>
      </c>
    </row>
    <row r="54" spans="1:3" x14ac:dyDescent="0.3">
      <c r="A54">
        <v>25514</v>
      </c>
      <c r="B54" t="s">
        <v>887</v>
      </c>
      <c r="C54">
        <v>25514</v>
      </c>
    </row>
    <row r="55" spans="1:3" x14ac:dyDescent="0.3">
      <c r="A55">
        <v>27659</v>
      </c>
      <c r="B55" t="s">
        <v>932</v>
      </c>
      <c r="C55">
        <v>27659</v>
      </c>
    </row>
    <row r="56" spans="1:3" x14ac:dyDescent="0.3">
      <c r="A56">
        <v>27685</v>
      </c>
      <c r="B56" t="s">
        <v>351</v>
      </c>
      <c r="C56">
        <v>27685</v>
      </c>
    </row>
    <row r="57" spans="1:3" x14ac:dyDescent="0.3">
      <c r="A57">
        <v>27714</v>
      </c>
      <c r="B57" t="s">
        <v>972</v>
      </c>
      <c r="C57">
        <v>27714</v>
      </c>
    </row>
    <row r="58" spans="1:3" x14ac:dyDescent="0.3">
      <c r="A58">
        <v>27718</v>
      </c>
      <c r="B58" t="s">
        <v>894</v>
      </c>
      <c r="C58">
        <v>27718</v>
      </c>
    </row>
    <row r="59" spans="1:3" x14ac:dyDescent="0.3">
      <c r="A59">
        <v>27722</v>
      </c>
      <c r="B59" t="s">
        <v>827</v>
      </c>
      <c r="C59">
        <v>27722</v>
      </c>
    </row>
    <row r="60" spans="1:3" x14ac:dyDescent="0.3">
      <c r="A60">
        <v>27753</v>
      </c>
      <c r="B60" t="s">
        <v>1023</v>
      </c>
      <c r="C60">
        <v>27753</v>
      </c>
    </row>
    <row r="61" spans="1:3" x14ac:dyDescent="0.3">
      <c r="A61">
        <v>28672</v>
      </c>
      <c r="B61" t="s">
        <v>381</v>
      </c>
      <c r="C61">
        <v>28672</v>
      </c>
    </row>
    <row r="62" spans="1:3" x14ac:dyDescent="0.3">
      <c r="A62">
        <v>28675</v>
      </c>
      <c r="B62" t="s">
        <v>823</v>
      </c>
      <c r="C62">
        <v>28675</v>
      </c>
    </row>
    <row r="63" spans="1:3" x14ac:dyDescent="0.3">
      <c r="A63">
        <v>28811</v>
      </c>
      <c r="B63" t="s">
        <v>512</v>
      </c>
      <c r="C63">
        <v>28811</v>
      </c>
    </row>
    <row r="64" spans="1:3" x14ac:dyDescent="0.3">
      <c r="A64">
        <v>28819</v>
      </c>
      <c r="B64" t="s">
        <v>786</v>
      </c>
      <c r="C64">
        <v>28819</v>
      </c>
    </row>
    <row r="65" spans="1:3" x14ac:dyDescent="0.3">
      <c r="A65">
        <v>29313</v>
      </c>
      <c r="B65" t="s">
        <v>1046</v>
      </c>
      <c r="C65">
        <v>29313</v>
      </c>
    </row>
    <row r="66" spans="1:3" x14ac:dyDescent="0.3">
      <c r="A66">
        <v>30507</v>
      </c>
      <c r="B66" t="s">
        <v>952</v>
      </c>
      <c r="C66">
        <v>30507</v>
      </c>
    </row>
    <row r="67" spans="1:3" x14ac:dyDescent="0.3">
      <c r="A67">
        <v>34545</v>
      </c>
      <c r="B67" t="s">
        <v>159</v>
      </c>
      <c r="C67">
        <v>34545</v>
      </c>
    </row>
    <row r="68" spans="1:3" x14ac:dyDescent="0.3">
      <c r="A68">
        <v>34546</v>
      </c>
      <c r="B68" t="s">
        <v>930</v>
      </c>
      <c r="C68">
        <v>34546</v>
      </c>
    </row>
    <row r="69" spans="1:3" x14ac:dyDescent="0.3">
      <c r="A69">
        <v>35625</v>
      </c>
      <c r="B69" t="s">
        <v>206</v>
      </c>
      <c r="C69">
        <v>35625</v>
      </c>
    </row>
    <row r="70" spans="1:3" x14ac:dyDescent="0.3">
      <c r="A70">
        <v>35645</v>
      </c>
      <c r="B70" t="s">
        <v>499</v>
      </c>
      <c r="C70">
        <v>35645</v>
      </c>
    </row>
    <row r="71" spans="1:3" x14ac:dyDescent="0.3">
      <c r="A71">
        <v>35679</v>
      </c>
      <c r="B71" t="s">
        <v>209</v>
      </c>
      <c r="C71">
        <v>35679</v>
      </c>
    </row>
    <row r="72" spans="1:3" x14ac:dyDescent="0.3">
      <c r="A72">
        <v>35697</v>
      </c>
      <c r="B72" t="s">
        <v>897</v>
      </c>
      <c r="C72">
        <v>35697</v>
      </c>
    </row>
    <row r="73" spans="1:3" x14ac:dyDescent="0.3">
      <c r="A73">
        <v>35727</v>
      </c>
      <c r="B73" t="s">
        <v>1193</v>
      </c>
      <c r="C73">
        <v>35727</v>
      </c>
    </row>
    <row r="74" spans="1:3" x14ac:dyDescent="0.3">
      <c r="A74">
        <v>35732</v>
      </c>
      <c r="B74" t="s">
        <v>996</v>
      </c>
      <c r="C74">
        <v>35732</v>
      </c>
    </row>
    <row r="75" spans="1:3" x14ac:dyDescent="0.3">
      <c r="A75">
        <v>35738</v>
      </c>
      <c r="B75" t="s">
        <v>414</v>
      </c>
      <c r="C75">
        <v>35738</v>
      </c>
    </row>
    <row r="76" spans="1:3" x14ac:dyDescent="0.3">
      <c r="A76">
        <v>35749</v>
      </c>
      <c r="B76" t="s">
        <v>812</v>
      </c>
      <c r="C76">
        <v>35749</v>
      </c>
    </row>
    <row r="77" spans="1:3" x14ac:dyDescent="0.3">
      <c r="A77">
        <v>50520</v>
      </c>
      <c r="B77" t="s">
        <v>691</v>
      </c>
      <c r="C77">
        <v>50520</v>
      </c>
    </row>
    <row r="78" spans="1:3" x14ac:dyDescent="0.3">
      <c r="A78">
        <v>50586</v>
      </c>
      <c r="B78" t="s">
        <v>929</v>
      </c>
      <c r="C78">
        <v>50586</v>
      </c>
    </row>
    <row r="79" spans="1:3" x14ac:dyDescent="0.3">
      <c r="A79">
        <v>50632</v>
      </c>
      <c r="B79" t="s">
        <v>898</v>
      </c>
      <c r="C79">
        <v>50632</v>
      </c>
    </row>
    <row r="80" spans="1:3" x14ac:dyDescent="0.3">
      <c r="A80">
        <v>50639</v>
      </c>
      <c r="B80" t="s">
        <v>931</v>
      </c>
      <c r="C80">
        <v>50639</v>
      </c>
    </row>
    <row r="81" spans="1:3" x14ac:dyDescent="0.3">
      <c r="A81">
        <v>50661</v>
      </c>
      <c r="B81" t="s">
        <v>918</v>
      </c>
      <c r="C81">
        <v>50661</v>
      </c>
    </row>
    <row r="82" spans="1:3" x14ac:dyDescent="0.3">
      <c r="A82">
        <v>50692</v>
      </c>
      <c r="B82" t="s">
        <v>416</v>
      </c>
      <c r="C82">
        <v>50692</v>
      </c>
    </row>
    <row r="83" spans="1:3" x14ac:dyDescent="0.3">
      <c r="A83">
        <v>50733</v>
      </c>
      <c r="B83" t="s">
        <v>928</v>
      </c>
      <c r="C83">
        <v>50733</v>
      </c>
    </row>
    <row r="84" spans="1:3" x14ac:dyDescent="0.3">
      <c r="A84">
        <v>50750</v>
      </c>
      <c r="B84" t="s">
        <v>316</v>
      </c>
      <c r="C84">
        <v>50750</v>
      </c>
    </row>
    <row r="85" spans="1:3" x14ac:dyDescent="0.3">
      <c r="A85">
        <v>50810</v>
      </c>
      <c r="B85" t="s">
        <v>513</v>
      </c>
      <c r="C85">
        <v>50810</v>
      </c>
    </row>
    <row r="86" spans="1:3" x14ac:dyDescent="0.3">
      <c r="A86">
        <v>50817</v>
      </c>
      <c r="B86" t="s">
        <v>1010</v>
      </c>
      <c r="C86">
        <v>50817</v>
      </c>
    </row>
    <row r="87" spans="1:3" x14ac:dyDescent="0.3">
      <c r="A87">
        <v>50833</v>
      </c>
      <c r="B87" t="s">
        <v>951</v>
      </c>
      <c r="C87">
        <v>50833</v>
      </c>
    </row>
    <row r="88" spans="1:3" x14ac:dyDescent="0.3">
      <c r="A88">
        <v>62553</v>
      </c>
      <c r="B88" t="s">
        <v>943</v>
      </c>
      <c r="C88">
        <v>62553</v>
      </c>
    </row>
    <row r="89" spans="1:3" x14ac:dyDescent="0.3">
      <c r="A89">
        <v>62588</v>
      </c>
      <c r="B89" t="s">
        <v>813</v>
      </c>
      <c r="C89">
        <v>62588</v>
      </c>
    </row>
    <row r="90" spans="1:3" x14ac:dyDescent="0.3">
      <c r="A90">
        <v>62598</v>
      </c>
      <c r="B90" t="s">
        <v>825</v>
      </c>
      <c r="C90">
        <v>62598</v>
      </c>
    </row>
    <row r="91" spans="1:3" x14ac:dyDescent="0.3">
      <c r="A91">
        <v>62669</v>
      </c>
      <c r="B91" t="s">
        <v>841</v>
      </c>
      <c r="C91">
        <v>62669</v>
      </c>
    </row>
    <row r="92" spans="1:3" x14ac:dyDescent="0.3">
      <c r="A92">
        <v>62729</v>
      </c>
      <c r="B92" t="s">
        <v>975</v>
      </c>
      <c r="C92">
        <v>62729</v>
      </c>
    </row>
    <row r="93" spans="1:3" x14ac:dyDescent="0.3">
      <c r="A93">
        <v>62750</v>
      </c>
      <c r="B93" t="s">
        <v>880</v>
      </c>
      <c r="C93">
        <v>62750</v>
      </c>
    </row>
    <row r="94" spans="1:3" x14ac:dyDescent="0.3">
      <c r="A94">
        <v>62787</v>
      </c>
      <c r="B94" t="s">
        <v>917</v>
      </c>
      <c r="C94">
        <v>62787</v>
      </c>
    </row>
    <row r="95" spans="1:3" x14ac:dyDescent="0.3">
      <c r="A95">
        <v>62792</v>
      </c>
      <c r="B95" t="s">
        <v>514</v>
      </c>
      <c r="C95">
        <v>62792</v>
      </c>
    </row>
    <row r="96" spans="1:3" x14ac:dyDescent="0.3">
      <c r="A96">
        <v>62811</v>
      </c>
      <c r="B96" t="s">
        <v>497</v>
      </c>
      <c r="C96">
        <v>62811</v>
      </c>
    </row>
    <row r="97" spans="1:3" x14ac:dyDescent="0.3">
      <c r="A97">
        <v>62842</v>
      </c>
      <c r="B97" t="s">
        <v>922</v>
      </c>
      <c r="C97">
        <v>62842</v>
      </c>
    </row>
    <row r="98" spans="1:3" x14ac:dyDescent="0.3">
      <c r="A98">
        <v>62846</v>
      </c>
      <c r="B98" t="s">
        <v>315</v>
      </c>
      <c r="C98">
        <v>62846</v>
      </c>
    </row>
    <row r="99" spans="1:3" x14ac:dyDescent="0.3">
      <c r="A99">
        <v>62862</v>
      </c>
      <c r="B99" t="s">
        <v>1007</v>
      </c>
      <c r="C99">
        <v>62862</v>
      </c>
    </row>
    <row r="100" spans="1:3" x14ac:dyDescent="0.3">
      <c r="A100">
        <v>62881</v>
      </c>
      <c r="B100" t="s">
        <v>927</v>
      </c>
      <c r="C100">
        <v>62881</v>
      </c>
    </row>
    <row r="101" spans="1:3" x14ac:dyDescent="0.3">
      <c r="A101">
        <v>62900</v>
      </c>
      <c r="B101" t="s">
        <v>196</v>
      </c>
      <c r="C101">
        <v>62900</v>
      </c>
    </row>
    <row r="102" spans="1:3" x14ac:dyDescent="0.3">
      <c r="A102">
        <v>62902</v>
      </c>
      <c r="B102" t="s">
        <v>1017</v>
      </c>
      <c r="C102">
        <v>62902</v>
      </c>
    </row>
    <row r="103" spans="1:3" x14ac:dyDescent="0.3">
      <c r="A103">
        <v>62906</v>
      </c>
      <c r="B103" t="s">
        <v>832</v>
      </c>
      <c r="C103">
        <v>62906</v>
      </c>
    </row>
    <row r="104" spans="1:3" x14ac:dyDescent="0.3">
      <c r="A104">
        <v>62922</v>
      </c>
      <c r="B104" t="s">
        <v>299</v>
      </c>
      <c r="C104">
        <v>62922</v>
      </c>
    </row>
    <row r="105" spans="1:3" x14ac:dyDescent="0.3">
      <c r="A105">
        <v>62954</v>
      </c>
      <c r="B105" t="s">
        <v>888</v>
      </c>
      <c r="C105">
        <v>62954</v>
      </c>
    </row>
    <row r="106" spans="1:3" x14ac:dyDescent="0.3">
      <c r="A106">
        <v>87802</v>
      </c>
      <c r="B106" t="s">
        <v>35</v>
      </c>
      <c r="C106">
        <v>87802</v>
      </c>
    </row>
    <row r="107" spans="1:3" x14ac:dyDescent="0.3">
      <c r="A107">
        <v>88425</v>
      </c>
      <c r="B107" t="s">
        <v>491</v>
      </c>
      <c r="C107">
        <v>88425</v>
      </c>
    </row>
    <row r="108" spans="1:3" x14ac:dyDescent="0.3">
      <c r="A108">
        <v>99469</v>
      </c>
      <c r="B108" t="s">
        <v>1146</v>
      </c>
      <c r="C108">
        <v>99469</v>
      </c>
    </row>
    <row r="109" spans="1:3" x14ac:dyDescent="0.3">
      <c r="A109">
        <v>100035</v>
      </c>
      <c r="B109" t="s">
        <v>829</v>
      </c>
      <c r="C109">
        <v>100035</v>
      </c>
    </row>
    <row r="110" spans="1:3" x14ac:dyDescent="0.3">
      <c r="A110">
        <v>100043</v>
      </c>
      <c r="B110" t="s">
        <v>891</v>
      </c>
      <c r="C110">
        <v>100043</v>
      </c>
    </row>
    <row r="111" spans="1:3" x14ac:dyDescent="0.3">
      <c r="A111">
        <v>100090</v>
      </c>
      <c r="B111" t="s">
        <v>781</v>
      </c>
      <c r="C111">
        <v>100090</v>
      </c>
    </row>
    <row r="112" spans="1:3" x14ac:dyDescent="0.3">
      <c r="A112">
        <v>100121</v>
      </c>
      <c r="B112" t="s">
        <v>246</v>
      </c>
      <c r="C112">
        <v>100121</v>
      </c>
    </row>
    <row r="113" spans="1:3" x14ac:dyDescent="0.3">
      <c r="A113">
        <v>100127</v>
      </c>
      <c r="B113" t="s">
        <v>991</v>
      </c>
      <c r="C113">
        <v>100127</v>
      </c>
    </row>
    <row r="114" spans="1:3" x14ac:dyDescent="0.3">
      <c r="A114">
        <v>100158</v>
      </c>
      <c r="B114" t="s">
        <v>1002</v>
      </c>
      <c r="C114">
        <v>100158</v>
      </c>
    </row>
    <row r="115" spans="1:3" x14ac:dyDescent="0.3">
      <c r="A115">
        <v>100181</v>
      </c>
      <c r="B115" t="s">
        <v>44</v>
      </c>
      <c r="C115">
        <v>100181</v>
      </c>
    </row>
    <row r="116" spans="1:3" x14ac:dyDescent="0.3">
      <c r="A116">
        <v>100189</v>
      </c>
      <c r="B116" t="s">
        <v>977</v>
      </c>
      <c r="C116">
        <v>100189</v>
      </c>
    </row>
    <row r="117" spans="1:3" x14ac:dyDescent="0.3">
      <c r="A117">
        <v>100205</v>
      </c>
      <c r="B117" t="s">
        <v>81</v>
      </c>
      <c r="C117">
        <v>100205</v>
      </c>
    </row>
    <row r="118" spans="1:3" x14ac:dyDescent="0.3">
      <c r="A118">
        <v>100247</v>
      </c>
      <c r="B118" t="s">
        <v>892</v>
      </c>
      <c r="C118">
        <v>100247</v>
      </c>
    </row>
    <row r="119" spans="1:3" x14ac:dyDescent="0.3">
      <c r="A119">
        <v>100250</v>
      </c>
      <c r="B119" t="s">
        <v>878</v>
      </c>
      <c r="C119">
        <v>100250</v>
      </c>
    </row>
    <row r="120" spans="1:3" x14ac:dyDescent="0.3">
      <c r="A120">
        <v>100296</v>
      </c>
      <c r="B120" t="s">
        <v>881</v>
      </c>
      <c r="C120">
        <v>100296</v>
      </c>
    </row>
    <row r="121" spans="1:3" x14ac:dyDescent="0.3">
      <c r="A121">
        <v>100309</v>
      </c>
      <c r="B121" t="s">
        <v>199</v>
      </c>
      <c r="C121">
        <v>100309</v>
      </c>
    </row>
    <row r="122" spans="1:3" x14ac:dyDescent="0.3">
      <c r="A122">
        <v>100318</v>
      </c>
      <c r="B122" t="s">
        <v>318</v>
      </c>
      <c r="C122">
        <v>100318</v>
      </c>
    </row>
    <row r="123" spans="1:3" x14ac:dyDescent="0.3">
      <c r="A123">
        <v>100331</v>
      </c>
      <c r="B123" t="s">
        <v>1056</v>
      </c>
      <c r="C123">
        <v>100331</v>
      </c>
    </row>
    <row r="124" spans="1:3" x14ac:dyDescent="0.3">
      <c r="A124">
        <v>100345</v>
      </c>
      <c r="B124" t="s">
        <v>324</v>
      </c>
      <c r="C124">
        <v>100345</v>
      </c>
    </row>
    <row r="125" spans="1:3" x14ac:dyDescent="0.3">
      <c r="A125">
        <v>100388</v>
      </c>
      <c r="B125" t="s">
        <v>1042</v>
      </c>
      <c r="C125">
        <v>100388</v>
      </c>
    </row>
    <row r="126" spans="1:3" x14ac:dyDescent="0.3">
      <c r="A126">
        <v>100399</v>
      </c>
      <c r="B126" t="s">
        <v>808</v>
      </c>
      <c r="C126">
        <v>100399</v>
      </c>
    </row>
    <row r="127" spans="1:3" x14ac:dyDescent="0.3">
      <c r="A127">
        <v>100654</v>
      </c>
      <c r="B127" t="s">
        <v>144</v>
      </c>
      <c r="C127">
        <v>100654</v>
      </c>
    </row>
    <row r="128" spans="1:3" x14ac:dyDescent="0.3">
      <c r="A128">
        <v>100691</v>
      </c>
      <c r="B128" t="s">
        <v>164</v>
      </c>
      <c r="C128">
        <v>100691</v>
      </c>
    </row>
    <row r="129" spans="1:3" x14ac:dyDescent="0.3">
      <c r="A129">
        <v>100695</v>
      </c>
      <c r="B129" t="s">
        <v>226</v>
      </c>
      <c r="C129">
        <v>100695</v>
      </c>
    </row>
    <row r="130" spans="1:3" x14ac:dyDescent="0.3">
      <c r="A130">
        <v>100700</v>
      </c>
      <c r="B130" t="s">
        <v>60</v>
      </c>
      <c r="C130">
        <v>100700</v>
      </c>
    </row>
    <row r="131" spans="1:3" x14ac:dyDescent="0.3">
      <c r="A131">
        <v>100703</v>
      </c>
      <c r="B131" t="s">
        <v>950</v>
      </c>
      <c r="C131">
        <v>100703</v>
      </c>
    </row>
    <row r="132" spans="1:3" x14ac:dyDescent="0.3">
      <c r="A132">
        <v>100704</v>
      </c>
      <c r="B132" t="s">
        <v>527</v>
      </c>
      <c r="C132">
        <v>100704</v>
      </c>
    </row>
    <row r="133" spans="1:3" x14ac:dyDescent="0.3">
      <c r="A133">
        <v>100707</v>
      </c>
      <c r="B133" t="s">
        <v>885</v>
      </c>
      <c r="C133">
        <v>100707</v>
      </c>
    </row>
    <row r="134" spans="1:3" x14ac:dyDescent="0.3">
      <c r="A134">
        <v>100721</v>
      </c>
      <c r="B134" t="s">
        <v>800</v>
      </c>
      <c r="C134">
        <v>100721</v>
      </c>
    </row>
    <row r="135" spans="1:3" x14ac:dyDescent="0.3">
      <c r="A135">
        <v>100852</v>
      </c>
      <c r="B135" t="s">
        <v>41</v>
      </c>
      <c r="C135">
        <v>100852</v>
      </c>
    </row>
    <row r="136" spans="1:3" x14ac:dyDescent="0.3">
      <c r="A136">
        <v>100855</v>
      </c>
      <c r="B136" t="s">
        <v>979</v>
      </c>
      <c r="C136">
        <v>100855</v>
      </c>
    </row>
    <row r="137" spans="1:3" x14ac:dyDescent="0.3">
      <c r="A137">
        <v>100878</v>
      </c>
      <c r="B137" t="s">
        <v>1013</v>
      </c>
      <c r="C137">
        <v>100878</v>
      </c>
    </row>
    <row r="138" spans="1:3" x14ac:dyDescent="0.3">
      <c r="A138">
        <v>100883</v>
      </c>
      <c r="B138" t="s">
        <v>190</v>
      </c>
      <c r="C138">
        <v>100883</v>
      </c>
    </row>
    <row r="139" spans="1:3" x14ac:dyDescent="0.3">
      <c r="A139">
        <v>100886</v>
      </c>
      <c r="B139" t="s">
        <v>794</v>
      </c>
      <c r="C139">
        <v>100886</v>
      </c>
    </row>
    <row r="140" spans="1:3" x14ac:dyDescent="0.3">
      <c r="A140">
        <v>100917</v>
      </c>
      <c r="B140" t="s">
        <v>834</v>
      </c>
      <c r="C140">
        <v>100917</v>
      </c>
    </row>
    <row r="141" spans="1:3" x14ac:dyDescent="0.3">
      <c r="A141">
        <v>100930</v>
      </c>
      <c r="B141" t="s">
        <v>495</v>
      </c>
      <c r="C141">
        <v>100930</v>
      </c>
    </row>
    <row r="142" spans="1:3" x14ac:dyDescent="0.3">
      <c r="A142">
        <v>100937</v>
      </c>
      <c r="B142" t="s">
        <v>749</v>
      </c>
      <c r="C142">
        <v>100937</v>
      </c>
    </row>
    <row r="143" spans="1:3" x14ac:dyDescent="0.3">
      <c r="A143">
        <v>100971</v>
      </c>
      <c r="B143" t="s">
        <v>933</v>
      </c>
      <c r="C143">
        <v>100971</v>
      </c>
    </row>
    <row r="144" spans="1:3" x14ac:dyDescent="0.3">
      <c r="A144">
        <v>100973</v>
      </c>
      <c r="B144" t="s">
        <v>689</v>
      </c>
      <c r="C144">
        <v>100973</v>
      </c>
    </row>
    <row r="145" spans="1:3" x14ac:dyDescent="0.3">
      <c r="A145">
        <v>100994</v>
      </c>
      <c r="B145" t="s">
        <v>944</v>
      </c>
      <c r="C145">
        <v>100994</v>
      </c>
    </row>
    <row r="146" spans="1:3" x14ac:dyDescent="0.3">
      <c r="A146">
        <v>100997</v>
      </c>
      <c r="B146" t="s">
        <v>912</v>
      </c>
      <c r="C146">
        <v>100997</v>
      </c>
    </row>
    <row r="147" spans="1:3" x14ac:dyDescent="0.3">
      <c r="A147">
        <v>101289</v>
      </c>
      <c r="B147" t="s">
        <v>496</v>
      </c>
      <c r="C147">
        <v>101289</v>
      </c>
    </row>
    <row r="148" spans="1:3" x14ac:dyDescent="0.3">
      <c r="A148">
        <v>101326</v>
      </c>
      <c r="B148" t="s">
        <v>980</v>
      </c>
      <c r="C148">
        <v>101326</v>
      </c>
    </row>
    <row r="149" spans="1:3" x14ac:dyDescent="0.3">
      <c r="A149">
        <v>101445</v>
      </c>
      <c r="B149" t="s">
        <v>1000</v>
      </c>
      <c r="C149">
        <v>101445</v>
      </c>
    </row>
    <row r="150" spans="1:3" x14ac:dyDescent="0.3">
      <c r="A150">
        <v>101470</v>
      </c>
      <c r="B150" t="s">
        <v>1147</v>
      </c>
      <c r="C150">
        <v>101470</v>
      </c>
    </row>
    <row r="151" spans="1:3" x14ac:dyDescent="0.3">
      <c r="A151">
        <v>101524</v>
      </c>
      <c r="B151" t="s">
        <v>801</v>
      </c>
      <c r="C151">
        <v>101524</v>
      </c>
    </row>
    <row r="152" spans="1:3" x14ac:dyDescent="0.3">
      <c r="A152">
        <v>101525</v>
      </c>
      <c r="B152" t="s">
        <v>923</v>
      </c>
      <c r="C152">
        <v>101525</v>
      </c>
    </row>
    <row r="153" spans="1:3" x14ac:dyDescent="0.3">
      <c r="A153">
        <v>101531</v>
      </c>
      <c r="B153" t="s">
        <v>1191</v>
      </c>
      <c r="C153">
        <v>101531</v>
      </c>
    </row>
    <row r="154" spans="1:3" x14ac:dyDescent="0.3">
      <c r="A154">
        <v>101536</v>
      </c>
      <c r="B154" t="s">
        <v>1021</v>
      </c>
      <c r="C154">
        <v>101536</v>
      </c>
    </row>
    <row r="155" spans="1:3" x14ac:dyDescent="0.3">
      <c r="A155">
        <v>101541</v>
      </c>
      <c r="B155" t="s">
        <v>215</v>
      </c>
      <c r="C155">
        <v>101541</v>
      </c>
    </row>
    <row r="156" spans="1:3" x14ac:dyDescent="0.3">
      <c r="A156">
        <v>101550</v>
      </c>
      <c r="B156" t="s">
        <v>310</v>
      </c>
      <c r="C156">
        <v>101550</v>
      </c>
    </row>
    <row r="157" spans="1:3" x14ac:dyDescent="0.3">
      <c r="A157">
        <v>101558</v>
      </c>
      <c r="B157" t="s">
        <v>1022</v>
      </c>
      <c r="C157">
        <v>101558</v>
      </c>
    </row>
    <row r="158" spans="1:3" x14ac:dyDescent="0.3">
      <c r="A158">
        <v>101560</v>
      </c>
      <c r="B158" t="s">
        <v>981</v>
      </c>
      <c r="C158">
        <v>101560</v>
      </c>
    </row>
    <row r="159" spans="1:3" x14ac:dyDescent="0.3">
      <c r="A159">
        <v>101824</v>
      </c>
      <c r="B159" t="s">
        <v>1038</v>
      </c>
      <c r="C159">
        <v>101824</v>
      </c>
    </row>
    <row r="160" spans="1:3" x14ac:dyDescent="0.3">
      <c r="A160">
        <v>101829</v>
      </c>
      <c r="B160" t="s">
        <v>631</v>
      </c>
      <c r="C160">
        <v>101829</v>
      </c>
    </row>
    <row r="161" spans="1:3" x14ac:dyDescent="0.3">
      <c r="A161">
        <v>101837</v>
      </c>
      <c r="B161" t="s">
        <v>428</v>
      </c>
      <c r="C161">
        <v>101837</v>
      </c>
    </row>
    <row r="162" spans="1:3" x14ac:dyDescent="0.3">
      <c r="A162">
        <v>101845</v>
      </c>
      <c r="B162" t="s">
        <v>809</v>
      </c>
      <c r="C162">
        <v>101845</v>
      </c>
    </row>
    <row r="163" spans="1:3" x14ac:dyDescent="0.3">
      <c r="A163">
        <v>101898</v>
      </c>
      <c r="B163" t="s">
        <v>785</v>
      </c>
      <c r="C163">
        <v>101898</v>
      </c>
    </row>
    <row r="164" spans="1:3" x14ac:dyDescent="0.3">
      <c r="A164">
        <v>101903</v>
      </c>
      <c r="B164" t="s">
        <v>833</v>
      </c>
      <c r="C164">
        <v>101903</v>
      </c>
    </row>
    <row r="165" spans="1:3" x14ac:dyDescent="0.3">
      <c r="A165">
        <v>101993</v>
      </c>
      <c r="B165" t="s">
        <v>1026</v>
      </c>
      <c r="C165">
        <v>101993</v>
      </c>
    </row>
    <row r="166" spans="1:3" x14ac:dyDescent="0.3">
      <c r="A166">
        <v>102010</v>
      </c>
      <c r="B166" t="s">
        <v>817</v>
      </c>
      <c r="C166">
        <v>102010</v>
      </c>
    </row>
    <row r="167" spans="1:3" x14ac:dyDescent="0.3">
      <c r="A167">
        <v>102093</v>
      </c>
      <c r="B167" t="s">
        <v>712</v>
      </c>
      <c r="C167">
        <v>102093</v>
      </c>
    </row>
    <row r="168" spans="1:3" x14ac:dyDescent="0.3">
      <c r="A168">
        <v>102102</v>
      </c>
      <c r="B168" t="s">
        <v>1041</v>
      </c>
      <c r="C168">
        <v>102102</v>
      </c>
    </row>
    <row r="169" spans="1:3" x14ac:dyDescent="0.3">
      <c r="A169">
        <v>102139</v>
      </c>
      <c r="B169" t="s">
        <v>1183</v>
      </c>
      <c r="C169">
        <v>102139</v>
      </c>
    </row>
    <row r="170" spans="1:3" x14ac:dyDescent="0.3">
      <c r="A170">
        <v>102156</v>
      </c>
      <c r="B170" t="s">
        <v>948</v>
      </c>
      <c r="C170">
        <v>102156</v>
      </c>
    </row>
    <row r="171" spans="1:3" x14ac:dyDescent="0.3">
      <c r="A171">
        <v>102165</v>
      </c>
      <c r="B171" t="s">
        <v>133</v>
      </c>
      <c r="C171">
        <v>102165</v>
      </c>
    </row>
    <row r="172" spans="1:3" x14ac:dyDescent="0.3">
      <c r="A172">
        <v>102166</v>
      </c>
      <c r="B172" t="s">
        <v>217</v>
      </c>
      <c r="C172">
        <v>102166</v>
      </c>
    </row>
    <row r="173" spans="1:3" x14ac:dyDescent="0.3">
      <c r="A173">
        <v>102182</v>
      </c>
      <c r="B173" t="s">
        <v>1035</v>
      </c>
      <c r="C173">
        <v>102182</v>
      </c>
    </row>
    <row r="174" spans="1:3" x14ac:dyDescent="0.3">
      <c r="A174">
        <v>102183</v>
      </c>
      <c r="B174" t="s">
        <v>494</v>
      </c>
      <c r="C174">
        <v>102183</v>
      </c>
    </row>
    <row r="175" spans="1:3" x14ac:dyDescent="0.3">
      <c r="A175">
        <v>102189</v>
      </c>
      <c r="B175" t="s">
        <v>1158</v>
      </c>
      <c r="C175">
        <v>102189</v>
      </c>
    </row>
    <row r="176" spans="1:3" x14ac:dyDescent="0.3">
      <c r="A176">
        <v>102209</v>
      </c>
      <c r="B176" t="s">
        <v>107</v>
      </c>
      <c r="C176">
        <v>102209</v>
      </c>
    </row>
    <row r="177" spans="1:3" x14ac:dyDescent="0.3">
      <c r="A177">
        <v>102222</v>
      </c>
      <c r="B177" t="s">
        <v>761</v>
      </c>
      <c r="C177">
        <v>102222</v>
      </c>
    </row>
    <row r="178" spans="1:3" x14ac:dyDescent="0.3">
      <c r="A178">
        <v>102229</v>
      </c>
      <c r="B178" t="s">
        <v>983</v>
      </c>
      <c r="C178">
        <v>102229</v>
      </c>
    </row>
    <row r="179" spans="1:3" x14ac:dyDescent="0.3">
      <c r="A179">
        <v>102234</v>
      </c>
      <c r="B179" t="s">
        <v>886</v>
      </c>
      <c r="C179">
        <v>102234</v>
      </c>
    </row>
    <row r="180" spans="1:3" x14ac:dyDescent="0.3">
      <c r="A180">
        <v>102248</v>
      </c>
      <c r="B180" t="s">
        <v>171</v>
      </c>
      <c r="C180">
        <v>102248</v>
      </c>
    </row>
    <row r="181" spans="1:3" x14ac:dyDescent="0.3">
      <c r="A181">
        <v>102260</v>
      </c>
      <c r="B181" t="s">
        <v>18</v>
      </c>
      <c r="C181">
        <v>102260</v>
      </c>
    </row>
    <row r="182" spans="1:3" x14ac:dyDescent="0.3">
      <c r="A182">
        <v>102264</v>
      </c>
      <c r="B182" t="s">
        <v>810</v>
      </c>
      <c r="C182">
        <v>102264</v>
      </c>
    </row>
    <row r="183" spans="1:3" x14ac:dyDescent="0.3">
      <c r="A183">
        <v>102275</v>
      </c>
      <c r="B183" t="s">
        <v>711</v>
      </c>
      <c r="C183">
        <v>102275</v>
      </c>
    </row>
    <row r="184" spans="1:3" x14ac:dyDescent="0.3">
      <c r="A184">
        <v>102317</v>
      </c>
      <c r="B184" t="s">
        <v>329</v>
      </c>
      <c r="C184">
        <v>102317</v>
      </c>
    </row>
    <row r="185" spans="1:3" x14ac:dyDescent="0.3">
      <c r="A185">
        <v>102321</v>
      </c>
      <c r="B185" t="s">
        <v>974</v>
      </c>
      <c r="C185">
        <v>102321</v>
      </c>
    </row>
    <row r="186" spans="1:3" x14ac:dyDescent="0.3">
      <c r="A186">
        <v>102324</v>
      </c>
      <c r="B186" t="s">
        <v>541</v>
      </c>
      <c r="C186">
        <v>102324</v>
      </c>
    </row>
    <row r="187" spans="1:3" x14ac:dyDescent="0.3">
      <c r="A187">
        <v>102350</v>
      </c>
      <c r="B187" t="s">
        <v>1031</v>
      </c>
      <c r="C187">
        <v>102350</v>
      </c>
    </row>
    <row r="188" spans="1:3" x14ac:dyDescent="0.3">
      <c r="A188">
        <v>102352</v>
      </c>
      <c r="B188" t="s">
        <v>910</v>
      </c>
      <c r="C188">
        <v>102352</v>
      </c>
    </row>
    <row r="189" spans="1:3" x14ac:dyDescent="0.3">
      <c r="A189">
        <v>102358</v>
      </c>
      <c r="B189" t="s">
        <v>203</v>
      </c>
      <c r="C189">
        <v>102358</v>
      </c>
    </row>
    <row r="190" spans="1:3" x14ac:dyDescent="0.3">
      <c r="A190">
        <v>102361</v>
      </c>
      <c r="B190" t="s">
        <v>389</v>
      </c>
      <c r="C190">
        <v>102361</v>
      </c>
    </row>
    <row r="191" spans="1:3" x14ac:dyDescent="0.3">
      <c r="A191">
        <v>102390</v>
      </c>
      <c r="B191" t="s">
        <v>789</v>
      </c>
      <c r="C191">
        <v>102390</v>
      </c>
    </row>
    <row r="192" spans="1:3" x14ac:dyDescent="0.3">
      <c r="A192">
        <v>102393</v>
      </c>
      <c r="B192" t="s">
        <v>257</v>
      </c>
      <c r="C192">
        <v>102393</v>
      </c>
    </row>
    <row r="193" spans="1:3" x14ac:dyDescent="0.3">
      <c r="A193">
        <v>102397</v>
      </c>
      <c r="B193" t="s">
        <v>146</v>
      </c>
      <c r="C193">
        <v>102397</v>
      </c>
    </row>
    <row r="194" spans="1:3" x14ac:dyDescent="0.3">
      <c r="A194">
        <v>102399</v>
      </c>
      <c r="B194" t="s">
        <v>872</v>
      </c>
      <c r="C194">
        <v>102399</v>
      </c>
    </row>
    <row r="195" spans="1:3" x14ac:dyDescent="0.3">
      <c r="A195">
        <v>102403</v>
      </c>
      <c r="B195" t="s">
        <v>988</v>
      </c>
      <c r="C195">
        <v>102403</v>
      </c>
    </row>
    <row r="196" spans="1:3" x14ac:dyDescent="0.3">
      <c r="A196">
        <v>102410</v>
      </c>
      <c r="B196" t="s">
        <v>0</v>
      </c>
      <c r="C196">
        <v>102410</v>
      </c>
    </row>
    <row r="197" spans="1:3" x14ac:dyDescent="0.3">
      <c r="A197">
        <v>102414</v>
      </c>
      <c r="B197" t="s">
        <v>782</v>
      </c>
      <c r="C197">
        <v>102414</v>
      </c>
    </row>
    <row r="198" spans="1:3" x14ac:dyDescent="0.3">
      <c r="A198">
        <v>102419</v>
      </c>
      <c r="B198" t="s">
        <v>1020</v>
      </c>
      <c r="C198">
        <v>102419</v>
      </c>
    </row>
    <row r="199" spans="1:3" x14ac:dyDescent="0.3">
      <c r="A199">
        <v>102423</v>
      </c>
      <c r="B199" t="s">
        <v>902</v>
      </c>
      <c r="C199">
        <v>102423</v>
      </c>
    </row>
    <row r="200" spans="1:3" x14ac:dyDescent="0.3">
      <c r="A200">
        <v>102425</v>
      </c>
      <c r="B200" t="s">
        <v>604</v>
      </c>
      <c r="C200">
        <v>102425</v>
      </c>
    </row>
    <row r="201" spans="1:3" x14ac:dyDescent="0.3">
      <c r="A201">
        <v>102436</v>
      </c>
      <c r="B201" t="s">
        <v>229</v>
      </c>
      <c r="C201">
        <v>102436</v>
      </c>
    </row>
    <row r="202" spans="1:3" x14ac:dyDescent="0.3">
      <c r="A202">
        <v>102440</v>
      </c>
      <c r="B202" t="s">
        <v>973</v>
      </c>
      <c r="C202">
        <v>102440</v>
      </c>
    </row>
    <row r="203" spans="1:3" x14ac:dyDescent="0.3">
      <c r="A203">
        <v>102498</v>
      </c>
      <c r="B203" t="s">
        <v>653</v>
      </c>
      <c r="C203">
        <v>102498</v>
      </c>
    </row>
    <row r="204" spans="1:3" x14ac:dyDescent="0.3">
      <c r="A204">
        <v>102803</v>
      </c>
      <c r="B204" t="s">
        <v>422</v>
      </c>
      <c r="C204">
        <v>102803</v>
      </c>
    </row>
    <row r="205" spans="1:3" x14ac:dyDescent="0.3">
      <c r="A205">
        <v>102804</v>
      </c>
      <c r="B205" t="s">
        <v>1057</v>
      </c>
      <c r="C205">
        <v>102804</v>
      </c>
    </row>
    <row r="206" spans="1:3" x14ac:dyDescent="0.3">
      <c r="A206">
        <v>102850</v>
      </c>
      <c r="B206" t="s">
        <v>814</v>
      </c>
      <c r="C206">
        <v>102850</v>
      </c>
    </row>
    <row r="207" spans="1:3" x14ac:dyDescent="0.3">
      <c r="A207">
        <v>102871</v>
      </c>
      <c r="B207" t="s">
        <v>521</v>
      </c>
      <c r="C207">
        <v>102871</v>
      </c>
    </row>
    <row r="208" spans="1:3" x14ac:dyDescent="0.3">
      <c r="A208">
        <v>102880</v>
      </c>
      <c r="B208" t="s">
        <v>134</v>
      </c>
      <c r="C208">
        <v>102880</v>
      </c>
    </row>
    <row r="209" spans="1:3" x14ac:dyDescent="0.3">
      <c r="A209">
        <v>102882</v>
      </c>
      <c r="B209" t="s">
        <v>665</v>
      </c>
      <c r="C209">
        <v>102882</v>
      </c>
    </row>
    <row r="210" spans="1:3" x14ac:dyDescent="0.3">
      <c r="A210">
        <v>102918</v>
      </c>
      <c r="B210" t="s">
        <v>624</v>
      </c>
      <c r="C210">
        <v>102918</v>
      </c>
    </row>
    <row r="211" spans="1:3" x14ac:dyDescent="0.3">
      <c r="A211">
        <v>102938</v>
      </c>
      <c r="B211" t="s">
        <v>259</v>
      </c>
      <c r="C211">
        <v>102938</v>
      </c>
    </row>
    <row r="212" spans="1:3" x14ac:dyDescent="0.3">
      <c r="A212">
        <v>103064</v>
      </c>
      <c r="B212" t="s">
        <v>314</v>
      </c>
      <c r="C212">
        <v>103064</v>
      </c>
    </row>
    <row r="213" spans="1:3" x14ac:dyDescent="0.3">
      <c r="A213">
        <v>103068</v>
      </c>
      <c r="B213" t="s">
        <v>1234</v>
      </c>
      <c r="C213">
        <v>103068</v>
      </c>
    </row>
    <row r="214" spans="1:3" x14ac:dyDescent="0.3">
      <c r="A214">
        <v>103073</v>
      </c>
      <c r="B214" t="s">
        <v>1217</v>
      </c>
      <c r="C214">
        <v>103073</v>
      </c>
    </row>
    <row r="215" spans="1:3" x14ac:dyDescent="0.3">
      <c r="A215">
        <v>103076</v>
      </c>
      <c r="B215" t="s">
        <v>1005</v>
      </c>
      <c r="C215">
        <v>103076</v>
      </c>
    </row>
    <row r="216" spans="1:3" x14ac:dyDescent="0.3">
      <c r="A216">
        <v>103078</v>
      </c>
      <c r="B216" t="s">
        <v>231</v>
      </c>
      <c r="C216">
        <v>103078</v>
      </c>
    </row>
    <row r="217" spans="1:3" x14ac:dyDescent="0.3">
      <c r="A217">
        <v>103079</v>
      </c>
      <c r="B217" t="s">
        <v>429</v>
      </c>
      <c r="C217">
        <v>103079</v>
      </c>
    </row>
    <row r="218" spans="1:3" x14ac:dyDescent="0.3">
      <c r="A218">
        <v>103087</v>
      </c>
      <c r="B218" t="s">
        <v>1012</v>
      </c>
      <c r="C218">
        <v>103087</v>
      </c>
    </row>
    <row r="219" spans="1:3" x14ac:dyDescent="0.3">
      <c r="A219">
        <v>103089</v>
      </c>
      <c r="B219" t="s">
        <v>990</v>
      </c>
      <c r="C219">
        <v>103089</v>
      </c>
    </row>
    <row r="220" spans="1:3" x14ac:dyDescent="0.3">
      <c r="A220">
        <v>103093</v>
      </c>
      <c r="B220" t="s">
        <v>135</v>
      </c>
      <c r="C220">
        <v>103093</v>
      </c>
    </row>
    <row r="221" spans="1:3" x14ac:dyDescent="0.3">
      <c r="A221">
        <v>103120</v>
      </c>
      <c r="B221" t="s">
        <v>1190</v>
      </c>
      <c r="C221">
        <v>103120</v>
      </c>
    </row>
    <row r="222" spans="1:3" x14ac:dyDescent="0.3">
      <c r="A222">
        <v>103203</v>
      </c>
      <c r="B222" t="s">
        <v>818</v>
      </c>
      <c r="C222">
        <v>103203</v>
      </c>
    </row>
    <row r="223" spans="1:3" x14ac:dyDescent="0.3">
      <c r="A223">
        <v>103214</v>
      </c>
      <c r="B223" t="s">
        <v>56</v>
      </c>
      <c r="C223">
        <v>103214</v>
      </c>
    </row>
    <row r="224" spans="1:3" x14ac:dyDescent="0.3">
      <c r="A224">
        <v>103293</v>
      </c>
      <c r="B224" t="s">
        <v>961</v>
      </c>
      <c r="C224">
        <v>103293</v>
      </c>
    </row>
    <row r="225" spans="1:3" x14ac:dyDescent="0.3">
      <c r="A225">
        <v>103294</v>
      </c>
      <c r="B225" t="s">
        <v>155</v>
      </c>
      <c r="C225">
        <v>103294</v>
      </c>
    </row>
    <row r="226" spans="1:3" x14ac:dyDescent="0.3">
      <c r="A226">
        <v>103299</v>
      </c>
      <c r="B226" t="s">
        <v>108</v>
      </c>
      <c r="C226">
        <v>103299</v>
      </c>
    </row>
    <row r="227" spans="1:3" x14ac:dyDescent="0.3">
      <c r="A227">
        <v>103300</v>
      </c>
      <c r="B227" t="s">
        <v>279</v>
      </c>
      <c r="C227">
        <v>103300</v>
      </c>
    </row>
    <row r="228" spans="1:3" x14ac:dyDescent="0.3">
      <c r="A228">
        <v>103302</v>
      </c>
      <c r="B228" t="s">
        <v>490</v>
      </c>
      <c r="C228">
        <v>103302</v>
      </c>
    </row>
    <row r="229" spans="1:3" x14ac:dyDescent="0.3">
      <c r="A229">
        <v>103305</v>
      </c>
      <c r="B229" t="s">
        <v>998</v>
      </c>
      <c r="C229">
        <v>103305</v>
      </c>
    </row>
    <row r="230" spans="1:3" x14ac:dyDescent="0.3">
      <c r="A230">
        <v>103313</v>
      </c>
      <c r="B230" t="s">
        <v>1185</v>
      </c>
      <c r="C230">
        <v>103313</v>
      </c>
    </row>
    <row r="231" spans="1:3" x14ac:dyDescent="0.3">
      <c r="A231">
        <v>103324</v>
      </c>
      <c r="B231" t="s">
        <v>454</v>
      </c>
      <c r="C231">
        <v>103324</v>
      </c>
    </row>
    <row r="232" spans="1:3" x14ac:dyDescent="0.3">
      <c r="A232">
        <v>103361</v>
      </c>
      <c r="B232" t="s">
        <v>362</v>
      </c>
      <c r="C232">
        <v>103361</v>
      </c>
    </row>
    <row r="233" spans="1:3" x14ac:dyDescent="0.3">
      <c r="A233">
        <v>103369</v>
      </c>
      <c r="B233" t="s">
        <v>286</v>
      </c>
      <c r="C233">
        <v>103369</v>
      </c>
    </row>
    <row r="234" spans="1:3" x14ac:dyDescent="0.3">
      <c r="A234">
        <v>103390</v>
      </c>
      <c r="B234" t="s">
        <v>992</v>
      </c>
      <c r="C234">
        <v>103390</v>
      </c>
    </row>
    <row r="235" spans="1:3" x14ac:dyDescent="0.3">
      <c r="A235">
        <v>103416</v>
      </c>
      <c r="B235" t="s">
        <v>1048</v>
      </c>
      <c r="C235">
        <v>103416</v>
      </c>
    </row>
    <row r="236" spans="1:3" x14ac:dyDescent="0.3">
      <c r="A236">
        <v>103446</v>
      </c>
      <c r="B236" t="s">
        <v>652</v>
      </c>
      <c r="C236">
        <v>103446</v>
      </c>
    </row>
    <row r="237" spans="1:3" x14ac:dyDescent="0.3">
      <c r="A237">
        <v>103449</v>
      </c>
      <c r="B237" t="s">
        <v>252</v>
      </c>
      <c r="C237">
        <v>103449</v>
      </c>
    </row>
    <row r="238" spans="1:3" x14ac:dyDescent="0.3">
      <c r="A238">
        <v>103464</v>
      </c>
      <c r="B238" t="s">
        <v>489</v>
      </c>
      <c r="C238">
        <v>103464</v>
      </c>
    </row>
    <row r="239" spans="1:3" x14ac:dyDescent="0.3">
      <c r="A239">
        <v>103492</v>
      </c>
      <c r="B239" t="s">
        <v>773</v>
      </c>
      <c r="C239">
        <v>103492</v>
      </c>
    </row>
    <row r="240" spans="1:3" x14ac:dyDescent="0.3">
      <c r="A240">
        <v>103502</v>
      </c>
      <c r="B240" t="s">
        <v>281</v>
      </c>
      <c r="C240">
        <v>103502</v>
      </c>
    </row>
    <row r="241" spans="1:3" x14ac:dyDescent="0.3">
      <c r="A241">
        <v>103604</v>
      </c>
      <c r="B241" t="s">
        <v>413</v>
      </c>
      <c r="C241">
        <v>103604</v>
      </c>
    </row>
    <row r="242" spans="1:3" x14ac:dyDescent="0.3">
      <c r="A242">
        <v>103607</v>
      </c>
      <c r="B242" t="s">
        <v>36</v>
      </c>
      <c r="C242">
        <v>103607</v>
      </c>
    </row>
    <row r="243" spans="1:3" x14ac:dyDescent="0.3">
      <c r="A243">
        <v>103652</v>
      </c>
      <c r="B243" t="s">
        <v>821</v>
      </c>
      <c r="C243">
        <v>103652</v>
      </c>
    </row>
    <row r="244" spans="1:3" x14ac:dyDescent="0.3">
      <c r="A244">
        <v>103712</v>
      </c>
      <c r="B244" t="s">
        <v>1027</v>
      </c>
      <c r="C244">
        <v>103712</v>
      </c>
    </row>
    <row r="245" spans="1:3" x14ac:dyDescent="0.3">
      <c r="A245">
        <v>104054</v>
      </c>
      <c r="B245" t="s">
        <v>306</v>
      </c>
      <c r="C245">
        <v>104054</v>
      </c>
    </row>
    <row r="246" spans="1:3" x14ac:dyDescent="0.3">
      <c r="A246">
        <v>104228</v>
      </c>
      <c r="B246" t="s">
        <v>940</v>
      </c>
      <c r="C246">
        <v>104228</v>
      </c>
    </row>
    <row r="247" spans="1:3" x14ac:dyDescent="0.3">
      <c r="A247">
        <v>104460</v>
      </c>
      <c r="B247" t="s">
        <v>284</v>
      </c>
      <c r="C247">
        <v>104460</v>
      </c>
    </row>
    <row r="248" spans="1:3" x14ac:dyDescent="0.3">
      <c r="A248">
        <v>104466</v>
      </c>
      <c r="B248" t="s">
        <v>492</v>
      </c>
      <c r="C248">
        <v>104466</v>
      </c>
    </row>
    <row r="249" spans="1:3" x14ac:dyDescent="0.3">
      <c r="A249">
        <v>104488</v>
      </c>
      <c r="B249" t="s">
        <v>1192</v>
      </c>
      <c r="C249">
        <v>104488</v>
      </c>
    </row>
    <row r="250" spans="1:3" x14ac:dyDescent="0.3">
      <c r="A250">
        <v>104522</v>
      </c>
      <c r="B250" t="s">
        <v>867</v>
      </c>
      <c r="C250">
        <v>104522</v>
      </c>
    </row>
    <row r="251" spans="1:3" x14ac:dyDescent="0.3">
      <c r="A251">
        <v>104523</v>
      </c>
      <c r="B251" t="s">
        <v>795</v>
      </c>
      <c r="C251">
        <v>104523</v>
      </c>
    </row>
    <row r="252" spans="1:3" x14ac:dyDescent="0.3">
      <c r="A252">
        <v>104525</v>
      </c>
      <c r="B252" t="s">
        <v>889</v>
      </c>
      <c r="C252">
        <v>104525</v>
      </c>
    </row>
    <row r="253" spans="1:3" x14ac:dyDescent="0.3">
      <c r="A253">
        <v>104526</v>
      </c>
      <c r="B253" t="s">
        <v>183</v>
      </c>
      <c r="C253">
        <v>104526</v>
      </c>
    </row>
    <row r="254" spans="1:3" x14ac:dyDescent="0.3">
      <c r="A254">
        <v>104539</v>
      </c>
      <c r="B254" t="s">
        <v>916</v>
      </c>
      <c r="C254">
        <v>104539</v>
      </c>
    </row>
    <row r="255" spans="1:3" x14ac:dyDescent="0.3">
      <c r="A255">
        <v>104547</v>
      </c>
      <c r="B255" t="s">
        <v>840</v>
      </c>
      <c r="C255">
        <v>104547</v>
      </c>
    </row>
    <row r="256" spans="1:3" x14ac:dyDescent="0.3">
      <c r="A256">
        <v>104557</v>
      </c>
      <c r="B256" t="s">
        <v>1229</v>
      </c>
      <c r="C256">
        <v>104557</v>
      </c>
    </row>
    <row r="257" spans="1:3" x14ac:dyDescent="0.3">
      <c r="A257">
        <v>104564</v>
      </c>
      <c r="B257" t="s">
        <v>517</v>
      </c>
      <c r="C257">
        <v>104564</v>
      </c>
    </row>
    <row r="258" spans="1:3" x14ac:dyDescent="0.3">
      <c r="A258">
        <v>104567</v>
      </c>
      <c r="B258" t="s">
        <v>1055</v>
      </c>
      <c r="C258">
        <v>104567</v>
      </c>
    </row>
    <row r="259" spans="1:3" x14ac:dyDescent="0.3">
      <c r="A259">
        <v>104591</v>
      </c>
      <c r="B259" t="s">
        <v>750</v>
      </c>
      <c r="C259">
        <v>104591</v>
      </c>
    </row>
    <row r="260" spans="1:3" x14ac:dyDescent="0.3">
      <c r="A260">
        <v>104605</v>
      </c>
      <c r="B260" t="s">
        <v>453</v>
      </c>
      <c r="C260">
        <v>104605</v>
      </c>
    </row>
    <row r="261" spans="1:3" x14ac:dyDescent="0.3">
      <c r="A261">
        <v>104607</v>
      </c>
      <c r="B261" t="s">
        <v>307</v>
      </c>
      <c r="C261">
        <v>104607</v>
      </c>
    </row>
    <row r="262" spans="1:3" x14ac:dyDescent="0.3">
      <c r="A262">
        <v>104622</v>
      </c>
      <c r="B262" t="s">
        <v>738</v>
      </c>
      <c r="C262">
        <v>104622</v>
      </c>
    </row>
    <row r="263" spans="1:3" x14ac:dyDescent="0.3">
      <c r="A263">
        <v>104642</v>
      </c>
      <c r="B263" t="s">
        <v>205</v>
      </c>
      <c r="C263">
        <v>104642</v>
      </c>
    </row>
    <row r="264" spans="1:3" x14ac:dyDescent="0.3">
      <c r="A264">
        <v>104819</v>
      </c>
      <c r="B264" t="s">
        <v>485</v>
      </c>
      <c r="C264">
        <v>104819</v>
      </c>
    </row>
    <row r="265" spans="1:3" x14ac:dyDescent="0.3">
      <c r="A265">
        <v>104821</v>
      </c>
      <c r="B265" t="s">
        <v>150</v>
      </c>
      <c r="C265">
        <v>104821</v>
      </c>
    </row>
    <row r="266" spans="1:3" x14ac:dyDescent="0.3">
      <c r="A266">
        <v>104827</v>
      </c>
      <c r="B266" t="s">
        <v>1187</v>
      </c>
      <c r="C266">
        <v>104827</v>
      </c>
    </row>
    <row r="267" spans="1:3" x14ac:dyDescent="0.3">
      <c r="A267">
        <v>104857</v>
      </c>
      <c r="B267" t="s">
        <v>313</v>
      </c>
      <c r="C267">
        <v>104857</v>
      </c>
    </row>
    <row r="268" spans="1:3" x14ac:dyDescent="0.3">
      <c r="A268">
        <v>104860</v>
      </c>
      <c r="B268" t="s">
        <v>860</v>
      </c>
      <c r="C268">
        <v>104860</v>
      </c>
    </row>
    <row r="269" spans="1:3" x14ac:dyDescent="0.3">
      <c r="A269">
        <v>104952</v>
      </c>
      <c r="B269" t="s">
        <v>899</v>
      </c>
      <c r="C269">
        <v>104952</v>
      </c>
    </row>
    <row r="270" spans="1:3" x14ac:dyDescent="0.3">
      <c r="A270">
        <v>104960</v>
      </c>
      <c r="B270" t="s">
        <v>288</v>
      </c>
      <c r="C270">
        <v>104960</v>
      </c>
    </row>
    <row r="271" spans="1:3" x14ac:dyDescent="0.3">
      <c r="A271">
        <v>105049</v>
      </c>
      <c r="B271" t="s">
        <v>195</v>
      </c>
      <c r="C271">
        <v>105049</v>
      </c>
    </row>
    <row r="272" spans="1:3" x14ac:dyDescent="0.3">
      <c r="A272">
        <v>105067</v>
      </c>
      <c r="B272" t="s">
        <v>538</v>
      </c>
      <c r="C272">
        <v>105067</v>
      </c>
    </row>
    <row r="273" spans="1:3" x14ac:dyDescent="0.3">
      <c r="A273">
        <v>105193</v>
      </c>
      <c r="B273" t="s">
        <v>300</v>
      </c>
      <c r="C273">
        <v>105193</v>
      </c>
    </row>
    <row r="274" spans="1:3" x14ac:dyDescent="0.3">
      <c r="A274">
        <v>105263</v>
      </c>
      <c r="B274" t="s">
        <v>38</v>
      </c>
      <c r="C274">
        <v>105263</v>
      </c>
    </row>
    <row r="275" spans="1:3" x14ac:dyDescent="0.3">
      <c r="A275">
        <v>105314</v>
      </c>
      <c r="B275" t="s">
        <v>954</v>
      </c>
      <c r="C275">
        <v>105314</v>
      </c>
    </row>
    <row r="276" spans="1:3" x14ac:dyDescent="0.3">
      <c r="A276">
        <v>105317</v>
      </c>
      <c r="B276" t="s">
        <v>552</v>
      </c>
      <c r="C276">
        <v>105317</v>
      </c>
    </row>
    <row r="277" spans="1:3" x14ac:dyDescent="0.3">
      <c r="A277">
        <v>105335</v>
      </c>
      <c r="B277" t="s">
        <v>519</v>
      </c>
      <c r="C277">
        <v>105335</v>
      </c>
    </row>
    <row r="278" spans="1:3" x14ac:dyDescent="0.3">
      <c r="A278">
        <v>105352</v>
      </c>
      <c r="B278" t="s">
        <v>488</v>
      </c>
      <c r="C278">
        <v>105352</v>
      </c>
    </row>
    <row r="279" spans="1:3" x14ac:dyDescent="0.3">
      <c r="A279">
        <v>105363</v>
      </c>
      <c r="B279" t="s">
        <v>978</v>
      </c>
      <c r="C279">
        <v>105363</v>
      </c>
    </row>
    <row r="280" spans="1:3" x14ac:dyDescent="0.3">
      <c r="A280">
        <v>105758</v>
      </c>
      <c r="B280" t="s">
        <v>474</v>
      </c>
      <c r="C280">
        <v>105758</v>
      </c>
    </row>
    <row r="281" spans="1:3" x14ac:dyDescent="0.3">
      <c r="A281">
        <v>105885</v>
      </c>
      <c r="B281" t="s">
        <v>176</v>
      </c>
      <c r="C281">
        <v>105885</v>
      </c>
    </row>
    <row r="282" spans="1:3" x14ac:dyDescent="0.3">
      <c r="A282">
        <v>105926</v>
      </c>
      <c r="B282" t="s">
        <v>230</v>
      </c>
      <c r="C282">
        <v>105926</v>
      </c>
    </row>
    <row r="283" spans="1:3" x14ac:dyDescent="0.3">
      <c r="A283">
        <v>105971</v>
      </c>
      <c r="B283" t="s">
        <v>522</v>
      </c>
      <c r="C283">
        <v>105971</v>
      </c>
    </row>
    <row r="284" spans="1:3" x14ac:dyDescent="0.3">
      <c r="A284">
        <v>106010</v>
      </c>
      <c r="B284" t="s">
        <v>493</v>
      </c>
      <c r="C284">
        <v>106010</v>
      </c>
    </row>
    <row r="285" spans="1:3" x14ac:dyDescent="0.3">
      <c r="A285">
        <v>106042</v>
      </c>
      <c r="B285" t="s">
        <v>783</v>
      </c>
      <c r="C285">
        <v>106042</v>
      </c>
    </row>
    <row r="286" spans="1:3" x14ac:dyDescent="0.3">
      <c r="A286">
        <v>106067</v>
      </c>
      <c r="B286" t="s">
        <v>7</v>
      </c>
      <c r="C286">
        <v>106067</v>
      </c>
    </row>
    <row r="287" spans="1:3" x14ac:dyDescent="0.3">
      <c r="A287">
        <v>106071</v>
      </c>
      <c r="B287" t="s">
        <v>325</v>
      </c>
      <c r="C287">
        <v>106071</v>
      </c>
    </row>
    <row r="288" spans="1:3" x14ac:dyDescent="0.3">
      <c r="A288">
        <v>106119</v>
      </c>
      <c r="B288" t="s">
        <v>919</v>
      </c>
      <c r="C288">
        <v>106119</v>
      </c>
    </row>
    <row r="289" spans="1:3" x14ac:dyDescent="0.3">
      <c r="A289">
        <v>106161</v>
      </c>
      <c r="B289" t="s">
        <v>745</v>
      </c>
      <c r="C289">
        <v>106161</v>
      </c>
    </row>
    <row r="290" spans="1:3" x14ac:dyDescent="0.3">
      <c r="A290">
        <v>106165</v>
      </c>
      <c r="B290" t="s">
        <v>985</v>
      </c>
      <c r="C290">
        <v>106165</v>
      </c>
    </row>
    <row r="291" spans="1:3" x14ac:dyDescent="0.3">
      <c r="A291">
        <v>106169</v>
      </c>
      <c r="B291" t="s">
        <v>602</v>
      </c>
      <c r="C291">
        <v>106169</v>
      </c>
    </row>
    <row r="292" spans="1:3" x14ac:dyDescent="0.3">
      <c r="A292">
        <v>106170</v>
      </c>
      <c r="B292" t="s">
        <v>879</v>
      </c>
      <c r="C292">
        <v>106170</v>
      </c>
    </row>
    <row r="293" spans="1:3" x14ac:dyDescent="0.3">
      <c r="A293">
        <v>106175</v>
      </c>
      <c r="B293" t="s">
        <v>240</v>
      </c>
      <c r="C293">
        <v>106175</v>
      </c>
    </row>
    <row r="294" spans="1:3" x14ac:dyDescent="0.3">
      <c r="A294">
        <v>106247</v>
      </c>
      <c r="B294" t="s">
        <v>401</v>
      </c>
      <c r="C294">
        <v>106247</v>
      </c>
    </row>
    <row r="295" spans="1:3" x14ac:dyDescent="0.3">
      <c r="A295">
        <v>106446</v>
      </c>
      <c r="B295" t="s">
        <v>907</v>
      </c>
      <c r="C295">
        <v>106446</v>
      </c>
    </row>
    <row r="296" spans="1:3" x14ac:dyDescent="0.3">
      <c r="A296">
        <v>107126</v>
      </c>
      <c r="B296" t="s">
        <v>680</v>
      </c>
      <c r="C296">
        <v>107126</v>
      </c>
    </row>
    <row r="297" spans="1:3" x14ac:dyDescent="0.3">
      <c r="A297">
        <v>107127</v>
      </c>
      <c r="B297" t="s">
        <v>6</v>
      </c>
      <c r="C297">
        <v>107127</v>
      </c>
    </row>
    <row r="298" spans="1:3" x14ac:dyDescent="0.3">
      <c r="A298">
        <v>107134</v>
      </c>
      <c r="B298" t="s">
        <v>14</v>
      </c>
      <c r="C298">
        <v>107134</v>
      </c>
    </row>
    <row r="299" spans="1:3" x14ac:dyDescent="0.3">
      <c r="A299">
        <v>107148</v>
      </c>
      <c r="B299" t="s">
        <v>690</v>
      </c>
      <c r="C299">
        <v>107148</v>
      </c>
    </row>
    <row r="300" spans="1:3" x14ac:dyDescent="0.3">
      <c r="A300">
        <v>107153</v>
      </c>
      <c r="B300" t="s">
        <v>955</v>
      </c>
      <c r="C300">
        <v>107153</v>
      </c>
    </row>
    <row r="301" spans="1:3" x14ac:dyDescent="0.3">
      <c r="A301">
        <v>107181</v>
      </c>
      <c r="B301" t="s">
        <v>178</v>
      </c>
      <c r="C301">
        <v>107181</v>
      </c>
    </row>
    <row r="302" spans="1:3" x14ac:dyDescent="0.3">
      <c r="A302">
        <v>107473</v>
      </c>
      <c r="B302" t="s">
        <v>136</v>
      </c>
      <c r="C302">
        <v>107473</v>
      </c>
    </row>
    <row r="303" spans="1:3" x14ac:dyDescent="0.3">
      <c r="A303">
        <v>107498</v>
      </c>
      <c r="B303" t="s">
        <v>508</v>
      </c>
      <c r="C303">
        <v>107498</v>
      </c>
    </row>
    <row r="304" spans="1:3" x14ac:dyDescent="0.3">
      <c r="A304">
        <v>107509</v>
      </c>
      <c r="B304" t="s">
        <v>484</v>
      </c>
      <c r="C304">
        <v>107509</v>
      </c>
    </row>
    <row r="305" spans="1:3" x14ac:dyDescent="0.3">
      <c r="A305">
        <v>107521</v>
      </c>
      <c r="B305" t="s">
        <v>858</v>
      </c>
      <c r="C305">
        <v>107521</v>
      </c>
    </row>
    <row r="306" spans="1:3" x14ac:dyDescent="0.3">
      <c r="A306">
        <v>107541</v>
      </c>
      <c r="B306" t="s">
        <v>137</v>
      </c>
      <c r="C306">
        <v>107541</v>
      </c>
    </row>
    <row r="307" spans="1:3" x14ac:dyDescent="0.3">
      <c r="A307">
        <v>107606</v>
      </c>
      <c r="B307" t="s">
        <v>242</v>
      </c>
      <c r="C307">
        <v>107606</v>
      </c>
    </row>
    <row r="308" spans="1:3" x14ac:dyDescent="0.3">
      <c r="A308">
        <v>107679</v>
      </c>
      <c r="B308" t="s">
        <v>312</v>
      </c>
      <c r="C308">
        <v>107679</v>
      </c>
    </row>
    <row r="309" spans="1:3" x14ac:dyDescent="0.3">
      <c r="A309">
        <v>107732</v>
      </c>
      <c r="B309" t="s">
        <v>787</v>
      </c>
      <c r="C309">
        <v>107732</v>
      </c>
    </row>
    <row r="310" spans="1:3" x14ac:dyDescent="0.3">
      <c r="A310">
        <v>107806</v>
      </c>
      <c r="B310" t="s">
        <v>1064</v>
      </c>
      <c r="C310">
        <v>107806</v>
      </c>
    </row>
    <row r="311" spans="1:3" x14ac:dyDescent="0.3">
      <c r="A311">
        <v>108112</v>
      </c>
      <c r="B311" t="s">
        <v>109</v>
      </c>
      <c r="C311">
        <v>108112</v>
      </c>
    </row>
    <row r="312" spans="1:3" x14ac:dyDescent="0.3">
      <c r="A312">
        <v>108116</v>
      </c>
      <c r="B312" t="s">
        <v>935</v>
      </c>
      <c r="C312">
        <v>108116</v>
      </c>
    </row>
    <row r="313" spans="1:3" x14ac:dyDescent="0.3">
      <c r="A313">
        <v>108476</v>
      </c>
      <c r="B313" t="s">
        <v>184</v>
      </c>
      <c r="C313">
        <v>108476</v>
      </c>
    </row>
    <row r="314" spans="1:3" x14ac:dyDescent="0.3">
      <c r="A314">
        <v>108482</v>
      </c>
      <c r="B314" t="s">
        <v>831</v>
      </c>
      <c r="C314">
        <v>108482</v>
      </c>
    </row>
    <row r="315" spans="1:3" x14ac:dyDescent="0.3">
      <c r="A315">
        <v>108486</v>
      </c>
      <c r="B315" t="s">
        <v>681</v>
      </c>
      <c r="C315">
        <v>108486</v>
      </c>
    </row>
    <row r="316" spans="1:3" x14ac:dyDescent="0.3">
      <c r="A316">
        <v>108509</v>
      </c>
      <c r="B316" t="s">
        <v>850</v>
      </c>
      <c r="C316">
        <v>108509</v>
      </c>
    </row>
    <row r="317" spans="1:3" x14ac:dyDescent="0.3">
      <c r="A317">
        <v>109000</v>
      </c>
      <c r="B317" t="s">
        <v>4</v>
      </c>
      <c r="C317">
        <v>109000</v>
      </c>
    </row>
    <row r="318" spans="1:3" x14ac:dyDescent="0.3">
      <c r="A318">
        <v>110684</v>
      </c>
      <c r="B318" t="s">
        <v>1016</v>
      </c>
      <c r="C318">
        <v>110684</v>
      </c>
    </row>
    <row r="319" spans="1:3" x14ac:dyDescent="0.3">
      <c r="A319">
        <v>111249</v>
      </c>
      <c r="B319" t="s">
        <v>1061</v>
      </c>
      <c r="C319">
        <v>111249</v>
      </c>
    </row>
    <row r="320" spans="1:3" x14ac:dyDescent="0.3">
      <c r="A320">
        <v>111250</v>
      </c>
      <c r="B320" t="s">
        <v>1059</v>
      </c>
      <c r="C320">
        <v>111250</v>
      </c>
    </row>
    <row r="321" spans="1:3" x14ac:dyDescent="0.3">
      <c r="A321">
        <v>111269</v>
      </c>
      <c r="B321" t="s">
        <v>890</v>
      </c>
      <c r="C321">
        <v>111269</v>
      </c>
    </row>
    <row r="322" spans="1:3" x14ac:dyDescent="0.3">
      <c r="A322">
        <v>111796</v>
      </c>
      <c r="B322" t="s">
        <v>65</v>
      </c>
      <c r="C322">
        <v>111796</v>
      </c>
    </row>
    <row r="323" spans="1:3" x14ac:dyDescent="0.3">
      <c r="A323">
        <v>111802</v>
      </c>
      <c r="B323" t="s">
        <v>995</v>
      </c>
      <c r="C323">
        <v>111802</v>
      </c>
    </row>
    <row r="324" spans="1:3" x14ac:dyDescent="0.3">
      <c r="A324">
        <v>112215</v>
      </c>
      <c r="B324" t="s">
        <v>501</v>
      </c>
      <c r="C324">
        <v>112215</v>
      </c>
    </row>
    <row r="325" spans="1:3" x14ac:dyDescent="0.3">
      <c r="A325">
        <v>112238</v>
      </c>
      <c r="B325" t="s">
        <v>335</v>
      </c>
      <c r="C325">
        <v>112238</v>
      </c>
    </row>
    <row r="326" spans="1:3" x14ac:dyDescent="0.3">
      <c r="A326">
        <v>112252</v>
      </c>
      <c r="B326" t="s">
        <v>487</v>
      </c>
      <c r="C326">
        <v>112252</v>
      </c>
    </row>
    <row r="327" spans="1:3" x14ac:dyDescent="0.3">
      <c r="A327">
        <v>112327</v>
      </c>
      <c r="B327" t="s">
        <v>486</v>
      </c>
      <c r="C327">
        <v>112327</v>
      </c>
    </row>
    <row r="328" spans="1:3" x14ac:dyDescent="0.3">
      <c r="A328">
        <v>112332</v>
      </c>
      <c r="B328" t="s">
        <v>542</v>
      </c>
      <c r="C328">
        <v>112332</v>
      </c>
    </row>
    <row r="329" spans="1:3" x14ac:dyDescent="0.3">
      <c r="A329">
        <v>112333</v>
      </c>
      <c r="B329" t="s">
        <v>774</v>
      </c>
      <c r="C329">
        <v>112333</v>
      </c>
    </row>
    <row r="330" spans="1:3" x14ac:dyDescent="0.3">
      <c r="A330">
        <v>112338</v>
      </c>
      <c r="B330" t="s">
        <v>181</v>
      </c>
      <c r="C330">
        <v>112338</v>
      </c>
    </row>
    <row r="331" spans="1:3" x14ac:dyDescent="0.3">
      <c r="A331">
        <v>112367</v>
      </c>
      <c r="B331" t="s">
        <v>861</v>
      </c>
      <c r="C331">
        <v>112367</v>
      </c>
    </row>
    <row r="332" spans="1:3" x14ac:dyDescent="0.3">
      <c r="A332">
        <v>112369</v>
      </c>
      <c r="B332" t="s">
        <v>520</v>
      </c>
      <c r="C332">
        <v>112369</v>
      </c>
    </row>
    <row r="333" spans="1:3" x14ac:dyDescent="0.3">
      <c r="A333">
        <v>112617</v>
      </c>
      <c r="B333" t="s">
        <v>225</v>
      </c>
      <c r="C333">
        <v>112617</v>
      </c>
    </row>
    <row r="334" spans="1:3" x14ac:dyDescent="0.3">
      <c r="A334">
        <v>112621</v>
      </c>
      <c r="B334" t="s">
        <v>301</v>
      </c>
      <c r="C334">
        <v>112621</v>
      </c>
    </row>
    <row r="335" spans="1:3" x14ac:dyDescent="0.3">
      <c r="A335">
        <v>112630</v>
      </c>
      <c r="B335" t="s">
        <v>844</v>
      </c>
      <c r="C335">
        <v>112630</v>
      </c>
    </row>
    <row r="336" spans="1:3" x14ac:dyDescent="0.3">
      <c r="A336">
        <v>112632</v>
      </c>
      <c r="B336" t="s">
        <v>1039</v>
      </c>
      <c r="C336">
        <v>112632</v>
      </c>
    </row>
    <row r="337" spans="1:3" x14ac:dyDescent="0.3">
      <c r="A337">
        <v>112954</v>
      </c>
      <c r="B337" t="s">
        <v>232</v>
      </c>
      <c r="C337">
        <v>112954</v>
      </c>
    </row>
    <row r="338" spans="1:3" x14ac:dyDescent="0.3">
      <c r="A338">
        <v>113031</v>
      </c>
      <c r="B338" t="s">
        <v>913</v>
      </c>
      <c r="C338">
        <v>113031</v>
      </c>
    </row>
    <row r="339" spans="1:3" x14ac:dyDescent="0.3">
      <c r="A339">
        <v>113051</v>
      </c>
      <c r="B339" t="s">
        <v>280</v>
      </c>
      <c r="C339">
        <v>113051</v>
      </c>
    </row>
    <row r="340" spans="1:3" x14ac:dyDescent="0.3">
      <c r="A340">
        <v>113239</v>
      </c>
      <c r="B340" t="s">
        <v>731</v>
      </c>
      <c r="C340">
        <v>113239</v>
      </c>
    </row>
    <row r="341" spans="1:3" x14ac:dyDescent="0.3">
      <c r="A341">
        <v>113249</v>
      </c>
      <c r="B341" t="s">
        <v>674</v>
      </c>
      <c r="C341">
        <v>113249</v>
      </c>
    </row>
    <row r="342" spans="1:3" x14ac:dyDescent="0.3">
      <c r="A342">
        <v>113267</v>
      </c>
      <c r="B342" t="s">
        <v>483</v>
      </c>
      <c r="C342">
        <v>113267</v>
      </c>
    </row>
    <row r="343" spans="1:3" x14ac:dyDescent="0.3">
      <c r="A343">
        <v>113271</v>
      </c>
      <c r="B343" t="s">
        <v>762</v>
      </c>
      <c r="C343">
        <v>113271</v>
      </c>
    </row>
    <row r="344" spans="1:3" x14ac:dyDescent="0.3">
      <c r="A344">
        <v>113301</v>
      </c>
      <c r="B344" t="s">
        <v>1052</v>
      </c>
      <c r="C344">
        <v>113301</v>
      </c>
    </row>
    <row r="345" spans="1:3" x14ac:dyDescent="0.3">
      <c r="A345">
        <v>113307</v>
      </c>
      <c r="B345" t="s">
        <v>993</v>
      </c>
      <c r="C345">
        <v>113307</v>
      </c>
    </row>
    <row r="346" spans="1:3" x14ac:dyDescent="0.3">
      <c r="A346">
        <v>113317</v>
      </c>
      <c r="B346" t="s">
        <v>1188</v>
      </c>
      <c r="C346">
        <v>113317</v>
      </c>
    </row>
    <row r="347" spans="1:3" x14ac:dyDescent="0.3">
      <c r="A347">
        <v>113321</v>
      </c>
      <c r="B347" t="s">
        <v>343</v>
      </c>
      <c r="C347">
        <v>113321</v>
      </c>
    </row>
    <row r="348" spans="1:3" x14ac:dyDescent="0.3">
      <c r="A348">
        <v>113328</v>
      </c>
      <c r="B348" t="s">
        <v>763</v>
      </c>
      <c r="C348">
        <v>113328</v>
      </c>
    </row>
    <row r="349" spans="1:3" x14ac:dyDescent="0.3">
      <c r="A349">
        <v>113457</v>
      </c>
      <c r="B349" t="s">
        <v>256</v>
      </c>
      <c r="C349">
        <v>113457</v>
      </c>
    </row>
    <row r="350" spans="1:3" x14ac:dyDescent="0.3">
      <c r="A350">
        <v>113480</v>
      </c>
      <c r="B350" t="s">
        <v>482</v>
      </c>
      <c r="C350">
        <v>113480</v>
      </c>
    </row>
    <row r="351" spans="1:3" x14ac:dyDescent="0.3">
      <c r="A351">
        <v>113481</v>
      </c>
      <c r="B351" t="s">
        <v>480</v>
      </c>
      <c r="C351">
        <v>113481</v>
      </c>
    </row>
    <row r="352" spans="1:3" x14ac:dyDescent="0.3">
      <c r="A352">
        <v>113483</v>
      </c>
      <c r="B352" t="s">
        <v>1019</v>
      </c>
      <c r="C352">
        <v>113483</v>
      </c>
    </row>
    <row r="353" spans="1:3" x14ac:dyDescent="0.3">
      <c r="A353">
        <v>113484</v>
      </c>
      <c r="B353" t="s">
        <v>524</v>
      </c>
      <c r="C353">
        <v>113484</v>
      </c>
    </row>
    <row r="354" spans="1:3" x14ac:dyDescent="0.3">
      <c r="A354">
        <v>113488</v>
      </c>
      <c r="B354" t="s">
        <v>976</v>
      </c>
      <c r="C354">
        <v>113488</v>
      </c>
    </row>
    <row r="355" spans="1:3" x14ac:dyDescent="0.3">
      <c r="A355">
        <v>113495</v>
      </c>
      <c r="B355" t="s">
        <v>48</v>
      </c>
      <c r="C355">
        <v>113495</v>
      </c>
    </row>
    <row r="356" spans="1:3" x14ac:dyDescent="0.3">
      <c r="A356">
        <v>113502</v>
      </c>
      <c r="B356" t="s">
        <v>1049</v>
      </c>
      <c r="C356">
        <v>113502</v>
      </c>
    </row>
    <row r="357" spans="1:3" x14ac:dyDescent="0.3">
      <c r="A357">
        <v>113503</v>
      </c>
      <c r="B357" t="s">
        <v>481</v>
      </c>
      <c r="C357">
        <v>113503</v>
      </c>
    </row>
    <row r="358" spans="1:3" x14ac:dyDescent="0.3">
      <c r="A358">
        <v>113826</v>
      </c>
      <c r="B358" t="s">
        <v>547</v>
      </c>
      <c r="C358">
        <v>113826</v>
      </c>
    </row>
    <row r="359" spans="1:3" x14ac:dyDescent="0.3">
      <c r="A359">
        <v>113917</v>
      </c>
      <c r="B359" t="s">
        <v>13</v>
      </c>
      <c r="C359">
        <v>113917</v>
      </c>
    </row>
    <row r="360" spans="1:3" x14ac:dyDescent="0.3">
      <c r="A360">
        <v>113930</v>
      </c>
      <c r="B360" t="s">
        <v>336</v>
      </c>
      <c r="C360">
        <v>113930</v>
      </c>
    </row>
    <row r="361" spans="1:3" x14ac:dyDescent="0.3">
      <c r="A361">
        <v>113932</v>
      </c>
      <c r="B361" t="s">
        <v>479</v>
      </c>
      <c r="C361">
        <v>113932</v>
      </c>
    </row>
    <row r="362" spans="1:3" x14ac:dyDescent="0.3">
      <c r="A362">
        <v>113935</v>
      </c>
      <c r="B362" t="s">
        <v>775</v>
      </c>
      <c r="C362">
        <v>113935</v>
      </c>
    </row>
    <row r="363" spans="1:3" x14ac:dyDescent="0.3">
      <c r="A363">
        <v>113947</v>
      </c>
      <c r="B363" t="s">
        <v>845</v>
      </c>
      <c r="C363">
        <v>113947</v>
      </c>
    </row>
    <row r="364" spans="1:3" x14ac:dyDescent="0.3">
      <c r="A364">
        <v>114146</v>
      </c>
      <c r="B364" t="s">
        <v>303</v>
      </c>
      <c r="C364">
        <v>114146</v>
      </c>
    </row>
    <row r="365" spans="1:3" x14ac:dyDescent="0.3">
      <c r="A365">
        <v>114163</v>
      </c>
      <c r="B365" t="s">
        <v>421</v>
      </c>
      <c r="C365">
        <v>114163</v>
      </c>
    </row>
    <row r="366" spans="1:3" x14ac:dyDescent="0.3">
      <c r="A366">
        <v>114164</v>
      </c>
      <c r="B366" t="s">
        <v>938</v>
      </c>
      <c r="C366">
        <v>114164</v>
      </c>
    </row>
    <row r="367" spans="1:3" x14ac:dyDescent="0.3">
      <c r="A367">
        <v>114168</v>
      </c>
      <c r="B367" t="s">
        <v>478</v>
      </c>
      <c r="C367">
        <v>114168</v>
      </c>
    </row>
    <row r="368" spans="1:3" x14ac:dyDescent="0.3">
      <c r="A368">
        <v>114169</v>
      </c>
      <c r="B368" t="s">
        <v>796</v>
      </c>
      <c r="C368">
        <v>114169</v>
      </c>
    </row>
    <row r="369" spans="1:3" x14ac:dyDescent="0.3">
      <c r="A369">
        <v>114174</v>
      </c>
      <c r="B369" t="s">
        <v>419</v>
      </c>
      <c r="C369">
        <v>114174</v>
      </c>
    </row>
    <row r="370" spans="1:3" x14ac:dyDescent="0.3">
      <c r="A370">
        <v>114178</v>
      </c>
      <c r="B370" t="s">
        <v>308</v>
      </c>
      <c r="C370">
        <v>114178</v>
      </c>
    </row>
    <row r="371" spans="1:3" x14ac:dyDescent="0.3">
      <c r="A371">
        <v>114186</v>
      </c>
      <c r="B371" t="s">
        <v>111</v>
      </c>
      <c r="C371">
        <v>114186</v>
      </c>
    </row>
    <row r="372" spans="1:3" x14ac:dyDescent="0.3">
      <c r="A372">
        <v>114188</v>
      </c>
      <c r="B372" t="s">
        <v>477</v>
      </c>
      <c r="C372">
        <v>114188</v>
      </c>
    </row>
    <row r="373" spans="1:3" x14ac:dyDescent="0.3">
      <c r="A373">
        <v>114194</v>
      </c>
      <c r="B373" t="s">
        <v>261</v>
      </c>
      <c r="C373">
        <v>114194</v>
      </c>
    </row>
    <row r="374" spans="1:3" x14ac:dyDescent="0.3">
      <c r="A374">
        <v>114284</v>
      </c>
      <c r="B374" t="s">
        <v>174</v>
      </c>
      <c r="C374">
        <v>114284</v>
      </c>
    </row>
    <row r="375" spans="1:3" x14ac:dyDescent="0.3">
      <c r="A375">
        <v>114286</v>
      </c>
      <c r="B375" t="s">
        <v>518</v>
      </c>
      <c r="C375">
        <v>114286</v>
      </c>
    </row>
    <row r="376" spans="1:3" x14ac:dyDescent="0.3">
      <c r="A376">
        <v>114321</v>
      </c>
      <c r="B376" t="s">
        <v>70</v>
      </c>
      <c r="C376">
        <v>114321</v>
      </c>
    </row>
    <row r="377" spans="1:3" x14ac:dyDescent="0.3">
      <c r="A377">
        <v>114344</v>
      </c>
      <c r="B377" t="s">
        <v>476</v>
      </c>
      <c r="C377">
        <v>114344</v>
      </c>
    </row>
    <row r="378" spans="1:3" x14ac:dyDescent="0.3">
      <c r="A378">
        <v>114394</v>
      </c>
      <c r="B378" t="s">
        <v>914</v>
      </c>
      <c r="C378">
        <v>114394</v>
      </c>
    </row>
    <row r="379" spans="1:3" x14ac:dyDescent="0.3">
      <c r="A379">
        <v>114396</v>
      </c>
      <c r="B379" t="s">
        <v>50</v>
      </c>
      <c r="C379">
        <v>114396</v>
      </c>
    </row>
    <row r="380" spans="1:3" x14ac:dyDescent="0.3">
      <c r="A380">
        <v>114408</v>
      </c>
      <c r="B380" t="s">
        <v>1044</v>
      </c>
      <c r="C380">
        <v>114408</v>
      </c>
    </row>
    <row r="381" spans="1:3" x14ac:dyDescent="0.3">
      <c r="A381">
        <v>114470</v>
      </c>
      <c r="B381" t="s">
        <v>207</v>
      </c>
      <c r="C381">
        <v>114470</v>
      </c>
    </row>
    <row r="382" spans="1:3" x14ac:dyDescent="0.3">
      <c r="A382">
        <v>114499</v>
      </c>
      <c r="B382" t="s">
        <v>862</v>
      </c>
      <c r="C382">
        <v>114499</v>
      </c>
    </row>
    <row r="383" spans="1:3" x14ac:dyDescent="0.3">
      <c r="A383">
        <v>114500</v>
      </c>
      <c r="B383" t="s">
        <v>49</v>
      </c>
      <c r="C383">
        <v>114500</v>
      </c>
    </row>
    <row r="384" spans="1:3" x14ac:dyDescent="0.3">
      <c r="A384">
        <v>114878</v>
      </c>
      <c r="B384" t="s">
        <v>243</v>
      </c>
      <c r="C384">
        <v>114878</v>
      </c>
    </row>
    <row r="385" spans="1:3" x14ac:dyDescent="0.3">
      <c r="A385">
        <v>114886</v>
      </c>
      <c r="B385" t="s">
        <v>924</v>
      </c>
      <c r="C385">
        <v>114886</v>
      </c>
    </row>
    <row r="386" spans="1:3" x14ac:dyDescent="0.3">
      <c r="A386">
        <v>114949</v>
      </c>
      <c r="B386" t="s">
        <v>625</v>
      </c>
      <c r="C386">
        <v>114949</v>
      </c>
    </row>
    <row r="387" spans="1:3" x14ac:dyDescent="0.3">
      <c r="A387">
        <v>114956</v>
      </c>
      <c r="B387" t="s">
        <v>239</v>
      </c>
      <c r="C387">
        <v>114956</v>
      </c>
    </row>
    <row r="388" spans="1:3" x14ac:dyDescent="0.3">
      <c r="A388">
        <v>114963</v>
      </c>
      <c r="B388" t="s">
        <v>882</v>
      </c>
      <c r="C388">
        <v>114963</v>
      </c>
    </row>
    <row r="389" spans="1:3" x14ac:dyDescent="0.3">
      <c r="A389">
        <v>114970</v>
      </c>
      <c r="B389" t="s">
        <v>748</v>
      </c>
      <c r="C389">
        <v>114970</v>
      </c>
    </row>
    <row r="390" spans="1:3" x14ac:dyDescent="0.3">
      <c r="A390">
        <v>114971</v>
      </c>
      <c r="B390" t="s">
        <v>138</v>
      </c>
      <c r="C390">
        <v>114971</v>
      </c>
    </row>
    <row r="391" spans="1:3" x14ac:dyDescent="0.3">
      <c r="A391">
        <v>115072</v>
      </c>
      <c r="B391" t="s">
        <v>200</v>
      </c>
      <c r="C391">
        <v>115072</v>
      </c>
    </row>
    <row r="392" spans="1:3" x14ac:dyDescent="0.3">
      <c r="A392">
        <v>115085</v>
      </c>
      <c r="B392" t="s">
        <v>868</v>
      </c>
      <c r="C392">
        <v>115085</v>
      </c>
    </row>
    <row r="393" spans="1:3" x14ac:dyDescent="0.3">
      <c r="A393">
        <v>115115</v>
      </c>
      <c r="B393" t="s">
        <v>169</v>
      </c>
      <c r="C393">
        <v>115115</v>
      </c>
    </row>
    <row r="394" spans="1:3" x14ac:dyDescent="0.3">
      <c r="A394">
        <v>115120</v>
      </c>
      <c r="B394" t="s">
        <v>1014</v>
      </c>
      <c r="C394">
        <v>115120</v>
      </c>
    </row>
    <row r="395" spans="1:3" x14ac:dyDescent="0.3">
      <c r="A395">
        <v>115125</v>
      </c>
      <c r="B395" t="s">
        <v>967</v>
      </c>
      <c r="C395">
        <v>115125</v>
      </c>
    </row>
    <row r="396" spans="1:3" x14ac:dyDescent="0.3">
      <c r="A396">
        <v>115130</v>
      </c>
      <c r="B396" t="s">
        <v>359</v>
      </c>
      <c r="C396">
        <v>115130</v>
      </c>
    </row>
    <row r="397" spans="1:3" x14ac:dyDescent="0.3">
      <c r="A397">
        <v>115149</v>
      </c>
      <c r="B397" t="s">
        <v>298</v>
      </c>
      <c r="C397">
        <v>115149</v>
      </c>
    </row>
    <row r="398" spans="1:3" x14ac:dyDescent="0.3">
      <c r="A398">
        <v>115150</v>
      </c>
      <c r="B398" t="s">
        <v>968</v>
      </c>
      <c r="C398">
        <v>115150</v>
      </c>
    </row>
    <row r="399" spans="1:3" x14ac:dyDescent="0.3">
      <c r="A399">
        <v>115182</v>
      </c>
      <c r="B399" t="s">
        <v>936</v>
      </c>
      <c r="C399">
        <v>115182</v>
      </c>
    </row>
    <row r="400" spans="1:3" x14ac:dyDescent="0.3">
      <c r="A400">
        <v>115183</v>
      </c>
      <c r="B400" t="s">
        <v>139</v>
      </c>
      <c r="C400">
        <v>115183</v>
      </c>
    </row>
    <row r="401" spans="1:3" x14ac:dyDescent="0.3">
      <c r="A401">
        <v>115245</v>
      </c>
      <c r="B401" t="s">
        <v>305</v>
      </c>
      <c r="C401">
        <v>115245</v>
      </c>
    </row>
    <row r="402" spans="1:3" x14ac:dyDescent="0.3">
      <c r="A402">
        <v>115246</v>
      </c>
      <c r="B402" t="s">
        <v>752</v>
      </c>
      <c r="C402">
        <v>115246</v>
      </c>
    </row>
    <row r="403" spans="1:3" x14ac:dyDescent="0.3">
      <c r="A403">
        <v>115263</v>
      </c>
      <c r="B403" t="s">
        <v>475</v>
      </c>
      <c r="C403">
        <v>115263</v>
      </c>
    </row>
    <row r="404" spans="1:3" x14ac:dyDescent="0.3">
      <c r="A404">
        <v>115284</v>
      </c>
      <c r="B404" t="s">
        <v>221</v>
      </c>
      <c r="C404">
        <v>115284</v>
      </c>
    </row>
    <row r="405" spans="1:3" x14ac:dyDescent="0.3">
      <c r="A405">
        <v>115288</v>
      </c>
      <c r="B405" t="s">
        <v>589</v>
      </c>
      <c r="C405">
        <v>115288</v>
      </c>
    </row>
    <row r="406" spans="1:3" x14ac:dyDescent="0.3">
      <c r="A406">
        <v>115293</v>
      </c>
      <c r="B406" t="s">
        <v>906</v>
      </c>
      <c r="C406">
        <v>115293</v>
      </c>
    </row>
    <row r="407" spans="1:3" x14ac:dyDescent="0.3">
      <c r="A407">
        <v>115294</v>
      </c>
      <c r="B407" t="s">
        <v>290</v>
      </c>
      <c r="C407">
        <v>115294</v>
      </c>
    </row>
    <row r="408" spans="1:3" x14ac:dyDescent="0.3">
      <c r="A408">
        <v>115296</v>
      </c>
      <c r="B408" t="s">
        <v>802</v>
      </c>
      <c r="C408">
        <v>115296</v>
      </c>
    </row>
    <row r="409" spans="1:3" x14ac:dyDescent="0.3">
      <c r="A409">
        <v>115308</v>
      </c>
      <c r="B409" t="s">
        <v>871</v>
      </c>
      <c r="C409">
        <v>115308</v>
      </c>
    </row>
    <row r="410" spans="1:3" x14ac:dyDescent="0.3">
      <c r="A410">
        <v>115331</v>
      </c>
      <c r="B410" t="s">
        <v>371</v>
      </c>
      <c r="C410">
        <v>115331</v>
      </c>
    </row>
    <row r="411" spans="1:3" x14ac:dyDescent="0.3">
      <c r="A411">
        <v>115337</v>
      </c>
      <c r="B411" t="s">
        <v>797</v>
      </c>
      <c r="C411">
        <v>115337</v>
      </c>
    </row>
    <row r="412" spans="1:3" x14ac:dyDescent="0.3">
      <c r="A412">
        <v>115339</v>
      </c>
      <c r="B412" t="s">
        <v>769</v>
      </c>
      <c r="C412">
        <v>115339</v>
      </c>
    </row>
    <row r="413" spans="1:3" x14ac:dyDescent="0.3">
      <c r="A413">
        <v>115357</v>
      </c>
      <c r="B413" t="s">
        <v>1216</v>
      </c>
      <c r="C413">
        <v>115357</v>
      </c>
    </row>
    <row r="414" spans="1:3" x14ac:dyDescent="0.3">
      <c r="A414">
        <v>115405</v>
      </c>
      <c r="B414" t="s">
        <v>1184</v>
      </c>
      <c r="C414">
        <v>115405</v>
      </c>
    </row>
    <row r="415" spans="1:3" x14ac:dyDescent="0.3">
      <c r="A415">
        <v>115468</v>
      </c>
      <c r="B415" t="s">
        <v>459</v>
      </c>
      <c r="C415">
        <v>115468</v>
      </c>
    </row>
    <row r="416" spans="1:3" x14ac:dyDescent="0.3">
      <c r="A416">
        <v>115474</v>
      </c>
      <c r="B416" t="s">
        <v>1054</v>
      </c>
      <c r="C416">
        <v>115474</v>
      </c>
    </row>
    <row r="417" spans="1:3" x14ac:dyDescent="0.3">
      <c r="A417">
        <v>115475</v>
      </c>
      <c r="B417" t="s">
        <v>332</v>
      </c>
      <c r="C417">
        <v>115475</v>
      </c>
    </row>
    <row r="418" spans="1:3" x14ac:dyDescent="0.3">
      <c r="A418">
        <v>115476</v>
      </c>
      <c r="B418" t="s">
        <v>716</v>
      </c>
      <c r="C418">
        <v>115476</v>
      </c>
    </row>
    <row r="419" spans="1:3" x14ac:dyDescent="0.3">
      <c r="A419">
        <v>115486</v>
      </c>
      <c r="B419" t="s">
        <v>147</v>
      </c>
      <c r="C419">
        <v>115486</v>
      </c>
    </row>
    <row r="420" spans="1:3" x14ac:dyDescent="0.3">
      <c r="A420">
        <v>115548</v>
      </c>
      <c r="B420" t="s">
        <v>218</v>
      </c>
      <c r="C420">
        <v>115548</v>
      </c>
    </row>
    <row r="421" spans="1:3" x14ac:dyDescent="0.3">
      <c r="A421">
        <v>115651</v>
      </c>
      <c r="B421" t="s">
        <v>572</v>
      </c>
      <c r="C421">
        <v>115651</v>
      </c>
    </row>
    <row r="422" spans="1:3" x14ac:dyDescent="0.3">
      <c r="A422">
        <v>115887</v>
      </c>
      <c r="B422" t="s">
        <v>186</v>
      </c>
      <c r="C422">
        <v>115887</v>
      </c>
    </row>
    <row r="423" spans="1:3" x14ac:dyDescent="0.3">
      <c r="A423">
        <v>115889</v>
      </c>
      <c r="B423" t="s">
        <v>153</v>
      </c>
      <c r="C423">
        <v>115889</v>
      </c>
    </row>
    <row r="424" spans="1:3" x14ac:dyDescent="0.3">
      <c r="A424">
        <v>115980</v>
      </c>
      <c r="B424" t="s">
        <v>473</v>
      </c>
      <c r="C424">
        <v>115980</v>
      </c>
    </row>
    <row r="425" spans="1:3" x14ac:dyDescent="0.3">
      <c r="A425">
        <v>115984</v>
      </c>
      <c r="B425" t="s">
        <v>1105</v>
      </c>
      <c r="C425">
        <v>115984</v>
      </c>
    </row>
    <row r="426" spans="1:3" x14ac:dyDescent="0.3">
      <c r="A426">
        <v>116013</v>
      </c>
      <c r="B426" t="s">
        <v>399</v>
      </c>
      <c r="C426">
        <v>116013</v>
      </c>
    </row>
    <row r="427" spans="1:3" x14ac:dyDescent="0.3">
      <c r="A427">
        <v>116014</v>
      </c>
      <c r="B427" t="s">
        <v>863</v>
      </c>
      <c r="C427">
        <v>116014</v>
      </c>
    </row>
    <row r="428" spans="1:3" x14ac:dyDescent="0.3">
      <c r="A428">
        <v>116017</v>
      </c>
      <c r="B428" t="s">
        <v>220</v>
      </c>
      <c r="C428">
        <v>116017</v>
      </c>
    </row>
    <row r="429" spans="1:3" x14ac:dyDescent="0.3">
      <c r="A429">
        <v>116042</v>
      </c>
      <c r="B429" t="s">
        <v>515</v>
      </c>
      <c r="C429">
        <v>116042</v>
      </c>
    </row>
    <row r="430" spans="1:3" x14ac:dyDescent="0.3">
      <c r="A430">
        <v>116049</v>
      </c>
      <c r="B430" t="s">
        <v>471</v>
      </c>
      <c r="C430">
        <v>116049</v>
      </c>
    </row>
    <row r="431" spans="1:3" x14ac:dyDescent="0.3">
      <c r="A431">
        <v>116068</v>
      </c>
      <c r="B431" t="s">
        <v>719</v>
      </c>
      <c r="C431">
        <v>116068</v>
      </c>
    </row>
    <row r="432" spans="1:3" x14ac:dyDescent="0.3">
      <c r="A432">
        <v>116077</v>
      </c>
      <c r="B432" t="s">
        <v>112</v>
      </c>
      <c r="C432">
        <v>116077</v>
      </c>
    </row>
    <row r="433" spans="1:3" x14ac:dyDescent="0.3">
      <c r="A433">
        <v>116089</v>
      </c>
      <c r="B433" t="s">
        <v>502</v>
      </c>
      <c r="C433">
        <v>116089</v>
      </c>
    </row>
    <row r="434" spans="1:3" x14ac:dyDescent="0.3">
      <c r="A434">
        <v>116090</v>
      </c>
      <c r="B434" t="s">
        <v>874</v>
      </c>
      <c r="C434">
        <v>116090</v>
      </c>
    </row>
    <row r="435" spans="1:3" x14ac:dyDescent="0.3">
      <c r="A435">
        <v>116093</v>
      </c>
      <c r="B435" t="s">
        <v>367</v>
      </c>
      <c r="C435">
        <v>116093</v>
      </c>
    </row>
    <row r="436" spans="1:3" x14ac:dyDescent="0.3">
      <c r="A436">
        <v>116100</v>
      </c>
      <c r="B436" t="s">
        <v>340</v>
      </c>
      <c r="C436">
        <v>116100</v>
      </c>
    </row>
    <row r="437" spans="1:3" x14ac:dyDescent="0.3">
      <c r="A437">
        <v>116108</v>
      </c>
      <c r="B437" t="s">
        <v>1165</v>
      </c>
      <c r="C437">
        <v>116108</v>
      </c>
    </row>
    <row r="438" spans="1:3" x14ac:dyDescent="0.3">
      <c r="A438">
        <v>116118</v>
      </c>
      <c r="B438" t="s">
        <v>470</v>
      </c>
      <c r="C438">
        <v>116118</v>
      </c>
    </row>
    <row r="439" spans="1:3" x14ac:dyDescent="0.3">
      <c r="A439">
        <v>116136</v>
      </c>
      <c r="B439" t="s">
        <v>269</v>
      </c>
      <c r="C439">
        <v>116136</v>
      </c>
    </row>
    <row r="440" spans="1:3" x14ac:dyDescent="0.3">
      <c r="A440">
        <v>116140</v>
      </c>
      <c r="B440" t="s">
        <v>469</v>
      </c>
      <c r="C440">
        <v>116140</v>
      </c>
    </row>
    <row r="441" spans="1:3" x14ac:dyDescent="0.3">
      <c r="A441">
        <v>116142</v>
      </c>
      <c r="B441" t="s">
        <v>692</v>
      </c>
      <c r="C441">
        <v>116142</v>
      </c>
    </row>
    <row r="442" spans="1:3" x14ac:dyDescent="0.3">
      <c r="A442">
        <v>116146</v>
      </c>
      <c r="B442" t="s">
        <v>161</v>
      </c>
      <c r="C442">
        <v>116146</v>
      </c>
    </row>
    <row r="443" spans="1:3" x14ac:dyDescent="0.3">
      <c r="A443">
        <v>116159</v>
      </c>
      <c r="B443" t="s">
        <v>354</v>
      </c>
      <c r="C443">
        <v>116159</v>
      </c>
    </row>
    <row r="444" spans="1:3" x14ac:dyDescent="0.3">
      <c r="A444">
        <v>116164</v>
      </c>
      <c r="B444" t="s">
        <v>271</v>
      </c>
      <c r="C444">
        <v>116164</v>
      </c>
    </row>
    <row r="445" spans="1:3" x14ac:dyDescent="0.3">
      <c r="A445">
        <v>116168</v>
      </c>
      <c r="B445" t="s">
        <v>747</v>
      </c>
      <c r="C445">
        <v>116168</v>
      </c>
    </row>
    <row r="446" spans="1:3" x14ac:dyDescent="0.3">
      <c r="A446">
        <v>116172</v>
      </c>
      <c r="B446" t="s">
        <v>776</v>
      </c>
      <c r="C446">
        <v>116172</v>
      </c>
    </row>
    <row r="447" spans="1:3" x14ac:dyDescent="0.3">
      <c r="A447">
        <v>116173</v>
      </c>
      <c r="B447" t="s">
        <v>468</v>
      </c>
      <c r="C447">
        <v>116173</v>
      </c>
    </row>
    <row r="448" spans="1:3" x14ac:dyDescent="0.3">
      <c r="A448">
        <v>116176</v>
      </c>
      <c r="B448" t="s">
        <v>958</v>
      </c>
      <c r="C448">
        <v>116176</v>
      </c>
    </row>
    <row r="449" spans="1:3" x14ac:dyDescent="0.3">
      <c r="A449">
        <v>116178</v>
      </c>
      <c r="B449" t="s">
        <v>544</v>
      </c>
      <c r="C449">
        <v>116178</v>
      </c>
    </row>
    <row r="450" spans="1:3" x14ac:dyDescent="0.3">
      <c r="A450">
        <v>116179</v>
      </c>
      <c r="B450" t="s">
        <v>1218</v>
      </c>
      <c r="C450">
        <v>116179</v>
      </c>
    </row>
    <row r="451" spans="1:3" x14ac:dyDescent="0.3">
      <c r="A451">
        <v>116189</v>
      </c>
      <c r="B451" t="s">
        <v>839</v>
      </c>
      <c r="C451">
        <v>116189</v>
      </c>
    </row>
    <row r="452" spans="1:3" x14ac:dyDescent="0.3">
      <c r="A452">
        <v>116191</v>
      </c>
      <c r="B452" t="s">
        <v>982</v>
      </c>
      <c r="C452">
        <v>116191</v>
      </c>
    </row>
    <row r="453" spans="1:3" x14ac:dyDescent="0.3">
      <c r="A453">
        <v>116192</v>
      </c>
      <c r="B453" t="s">
        <v>1018</v>
      </c>
      <c r="C453">
        <v>116192</v>
      </c>
    </row>
    <row r="454" spans="1:3" x14ac:dyDescent="0.3">
      <c r="A454">
        <v>116205</v>
      </c>
      <c r="B454" t="s">
        <v>1215</v>
      </c>
      <c r="C454">
        <v>116205</v>
      </c>
    </row>
    <row r="455" spans="1:3" x14ac:dyDescent="0.3">
      <c r="A455">
        <v>116278</v>
      </c>
      <c r="B455" t="s">
        <v>576</v>
      </c>
      <c r="C455">
        <v>116278</v>
      </c>
    </row>
    <row r="456" spans="1:3" x14ac:dyDescent="0.3">
      <c r="A456">
        <v>116292</v>
      </c>
      <c r="B456" t="s">
        <v>811</v>
      </c>
      <c r="C456">
        <v>116292</v>
      </c>
    </row>
    <row r="457" spans="1:3" x14ac:dyDescent="0.3">
      <c r="A457">
        <v>116309</v>
      </c>
      <c r="B457" t="s">
        <v>987</v>
      </c>
      <c r="C457">
        <v>116309</v>
      </c>
    </row>
    <row r="458" spans="1:3" x14ac:dyDescent="0.3">
      <c r="A458">
        <v>116313</v>
      </c>
      <c r="B458" t="s">
        <v>565</v>
      </c>
      <c r="C458">
        <v>116313</v>
      </c>
    </row>
    <row r="459" spans="1:3" x14ac:dyDescent="0.3">
      <c r="A459">
        <v>116314</v>
      </c>
      <c r="B459" t="s">
        <v>295</v>
      </c>
      <c r="C459">
        <v>116314</v>
      </c>
    </row>
    <row r="460" spans="1:3" x14ac:dyDescent="0.3">
      <c r="A460">
        <v>116326</v>
      </c>
      <c r="B460" t="s">
        <v>1153</v>
      </c>
      <c r="C460">
        <v>116326</v>
      </c>
    </row>
    <row r="461" spans="1:3" x14ac:dyDescent="0.3">
      <c r="A461">
        <v>116391</v>
      </c>
      <c r="B461" t="s">
        <v>688</v>
      </c>
      <c r="C461">
        <v>116391</v>
      </c>
    </row>
    <row r="462" spans="1:3" x14ac:dyDescent="0.3">
      <c r="A462">
        <v>116402</v>
      </c>
      <c r="B462" t="s">
        <v>1050</v>
      </c>
      <c r="C462">
        <v>116402</v>
      </c>
    </row>
    <row r="463" spans="1:3" x14ac:dyDescent="0.3">
      <c r="A463">
        <v>116405</v>
      </c>
      <c r="B463" t="s">
        <v>219</v>
      </c>
      <c r="C463">
        <v>116405</v>
      </c>
    </row>
    <row r="464" spans="1:3" x14ac:dyDescent="0.3">
      <c r="A464">
        <v>116413</v>
      </c>
      <c r="B464" t="s">
        <v>143</v>
      </c>
      <c r="C464">
        <v>116413</v>
      </c>
    </row>
    <row r="465" spans="1:3" x14ac:dyDescent="0.3">
      <c r="A465">
        <v>116414</v>
      </c>
      <c r="B465" t="s">
        <v>202</v>
      </c>
      <c r="C465">
        <v>116414</v>
      </c>
    </row>
    <row r="466" spans="1:3" x14ac:dyDescent="0.3">
      <c r="A466">
        <v>116415</v>
      </c>
      <c r="B466" t="s">
        <v>1</v>
      </c>
      <c r="C466">
        <v>116415</v>
      </c>
    </row>
    <row r="467" spans="1:3" x14ac:dyDescent="0.3">
      <c r="A467">
        <v>116433</v>
      </c>
      <c r="B467" t="s">
        <v>141</v>
      </c>
      <c r="C467">
        <v>116433</v>
      </c>
    </row>
    <row r="468" spans="1:3" x14ac:dyDescent="0.3">
      <c r="A468">
        <v>116434</v>
      </c>
      <c r="B468" t="s">
        <v>182</v>
      </c>
      <c r="C468">
        <v>116434</v>
      </c>
    </row>
    <row r="469" spans="1:3" x14ac:dyDescent="0.3">
      <c r="A469">
        <v>116435</v>
      </c>
      <c r="B469" t="s">
        <v>276</v>
      </c>
      <c r="C469">
        <v>116435</v>
      </c>
    </row>
    <row r="470" spans="1:3" x14ac:dyDescent="0.3">
      <c r="A470">
        <v>116480</v>
      </c>
      <c r="B470" t="s">
        <v>145</v>
      </c>
      <c r="C470">
        <v>116480</v>
      </c>
    </row>
    <row r="471" spans="1:3" x14ac:dyDescent="0.3">
      <c r="A471">
        <v>116482</v>
      </c>
      <c r="B471" t="s">
        <v>61</v>
      </c>
      <c r="C471">
        <v>116482</v>
      </c>
    </row>
    <row r="472" spans="1:3" x14ac:dyDescent="0.3">
      <c r="A472">
        <v>116488</v>
      </c>
      <c r="B472" t="s">
        <v>875</v>
      </c>
      <c r="C472">
        <v>116488</v>
      </c>
    </row>
    <row r="473" spans="1:3" x14ac:dyDescent="0.3">
      <c r="A473">
        <v>116491</v>
      </c>
      <c r="B473" t="s">
        <v>723</v>
      </c>
      <c r="C473">
        <v>116491</v>
      </c>
    </row>
    <row r="474" spans="1:3" x14ac:dyDescent="0.3">
      <c r="A474">
        <v>116735</v>
      </c>
      <c r="B474" t="s">
        <v>640</v>
      </c>
      <c r="C474">
        <v>116735</v>
      </c>
    </row>
    <row r="475" spans="1:3" x14ac:dyDescent="0.3">
      <c r="A475">
        <v>116739</v>
      </c>
      <c r="B475" t="s">
        <v>905</v>
      </c>
      <c r="C475">
        <v>116739</v>
      </c>
    </row>
    <row r="476" spans="1:3" x14ac:dyDescent="0.3">
      <c r="A476">
        <v>116751</v>
      </c>
      <c r="B476" t="s">
        <v>188</v>
      </c>
      <c r="C476">
        <v>116751</v>
      </c>
    </row>
    <row r="477" spans="1:3" x14ac:dyDescent="0.3">
      <c r="A477">
        <v>116818</v>
      </c>
      <c r="B477" t="s">
        <v>925</v>
      </c>
      <c r="C477">
        <v>116818</v>
      </c>
    </row>
    <row r="478" spans="1:3" x14ac:dyDescent="0.3">
      <c r="A478">
        <v>116874</v>
      </c>
      <c r="B478" t="s">
        <v>764</v>
      </c>
      <c r="C478">
        <v>116874</v>
      </c>
    </row>
    <row r="479" spans="1:3" x14ac:dyDescent="0.3">
      <c r="A479">
        <v>116875</v>
      </c>
      <c r="B479" t="s">
        <v>772</v>
      </c>
      <c r="C479">
        <v>116875</v>
      </c>
    </row>
    <row r="480" spans="1:3" x14ac:dyDescent="0.3">
      <c r="A480">
        <v>116890</v>
      </c>
      <c r="B480" t="s">
        <v>467</v>
      </c>
      <c r="C480">
        <v>116890</v>
      </c>
    </row>
    <row r="481" spans="1:3" x14ac:dyDescent="0.3">
      <c r="A481">
        <v>116893</v>
      </c>
      <c r="B481" t="s">
        <v>1186</v>
      </c>
      <c r="C481">
        <v>116893</v>
      </c>
    </row>
    <row r="482" spans="1:3" x14ac:dyDescent="0.3">
      <c r="A482">
        <v>116894</v>
      </c>
      <c r="B482" t="s">
        <v>526</v>
      </c>
      <c r="C482">
        <v>116894</v>
      </c>
    </row>
    <row r="483" spans="1:3" x14ac:dyDescent="0.3">
      <c r="A483">
        <v>116940</v>
      </c>
      <c r="B483" t="s">
        <v>222</v>
      </c>
      <c r="C483">
        <v>116940</v>
      </c>
    </row>
    <row r="484" spans="1:3" x14ac:dyDescent="0.3">
      <c r="A484">
        <v>116952</v>
      </c>
      <c r="B484" t="s">
        <v>753</v>
      </c>
      <c r="C484">
        <v>116952</v>
      </c>
    </row>
    <row r="485" spans="1:3" x14ac:dyDescent="0.3">
      <c r="A485">
        <v>116960</v>
      </c>
      <c r="B485" t="s">
        <v>241</v>
      </c>
      <c r="C485">
        <v>116960</v>
      </c>
    </row>
    <row r="486" spans="1:3" x14ac:dyDescent="0.3">
      <c r="A486">
        <v>116961</v>
      </c>
      <c r="B486" t="s">
        <v>534</v>
      </c>
      <c r="C486">
        <v>116961</v>
      </c>
    </row>
    <row r="487" spans="1:3" x14ac:dyDescent="0.3">
      <c r="A487">
        <v>116970</v>
      </c>
      <c r="B487" t="s">
        <v>302</v>
      </c>
      <c r="C487">
        <v>116970</v>
      </c>
    </row>
    <row r="488" spans="1:3" x14ac:dyDescent="0.3">
      <c r="A488">
        <v>116975</v>
      </c>
      <c r="B488" t="s">
        <v>372</v>
      </c>
      <c r="C488">
        <v>116975</v>
      </c>
    </row>
    <row r="489" spans="1:3" x14ac:dyDescent="0.3">
      <c r="A489">
        <v>116992</v>
      </c>
      <c r="B489" t="s">
        <v>309</v>
      </c>
      <c r="C489">
        <v>116992</v>
      </c>
    </row>
    <row r="490" spans="1:3" x14ac:dyDescent="0.3">
      <c r="A490">
        <v>117018</v>
      </c>
      <c r="B490" t="s">
        <v>466</v>
      </c>
      <c r="C490">
        <v>117018</v>
      </c>
    </row>
    <row r="491" spans="1:3" x14ac:dyDescent="0.3">
      <c r="A491">
        <v>117084</v>
      </c>
      <c r="B491" t="s">
        <v>843</v>
      </c>
      <c r="C491">
        <v>117084</v>
      </c>
    </row>
    <row r="492" spans="1:3" x14ac:dyDescent="0.3">
      <c r="A492">
        <v>117089</v>
      </c>
      <c r="B492" t="s">
        <v>11</v>
      </c>
      <c r="C492">
        <v>117089</v>
      </c>
    </row>
    <row r="493" spans="1:3" x14ac:dyDescent="0.3">
      <c r="A493">
        <v>117111</v>
      </c>
      <c r="B493" t="s">
        <v>465</v>
      </c>
      <c r="C493">
        <v>117111</v>
      </c>
    </row>
    <row r="494" spans="1:3" x14ac:dyDescent="0.3">
      <c r="A494">
        <v>117112</v>
      </c>
      <c r="B494" t="s">
        <v>853</v>
      </c>
      <c r="C494">
        <v>117112</v>
      </c>
    </row>
    <row r="495" spans="1:3" x14ac:dyDescent="0.3">
      <c r="A495">
        <v>117114</v>
      </c>
      <c r="B495" t="s">
        <v>179</v>
      </c>
      <c r="C495">
        <v>117114</v>
      </c>
    </row>
    <row r="496" spans="1:3" x14ac:dyDescent="0.3">
      <c r="A496">
        <v>117160</v>
      </c>
      <c r="B496" t="s">
        <v>104</v>
      </c>
      <c r="C496">
        <v>117160</v>
      </c>
    </row>
    <row r="497" spans="1:3" x14ac:dyDescent="0.3">
      <c r="A497">
        <v>117172</v>
      </c>
      <c r="B497" t="s">
        <v>270</v>
      </c>
      <c r="C497">
        <v>117172</v>
      </c>
    </row>
    <row r="498" spans="1:3" x14ac:dyDescent="0.3">
      <c r="A498">
        <v>117191</v>
      </c>
      <c r="B498" t="s">
        <v>253</v>
      </c>
      <c r="C498">
        <v>117191</v>
      </c>
    </row>
    <row r="499" spans="1:3" x14ac:dyDescent="0.3">
      <c r="A499">
        <v>117194</v>
      </c>
      <c r="B499" t="s">
        <v>1172</v>
      </c>
      <c r="C499">
        <v>117194</v>
      </c>
    </row>
    <row r="500" spans="1:3" x14ac:dyDescent="0.3">
      <c r="A500">
        <v>117195</v>
      </c>
      <c r="B500" t="s">
        <v>606</v>
      </c>
      <c r="C500">
        <v>117195</v>
      </c>
    </row>
    <row r="501" spans="1:3" x14ac:dyDescent="0.3">
      <c r="A501">
        <v>117200</v>
      </c>
      <c r="B501" t="s">
        <v>42</v>
      </c>
      <c r="C501">
        <v>117200</v>
      </c>
    </row>
    <row r="502" spans="1:3" x14ac:dyDescent="0.3">
      <c r="A502">
        <v>117207</v>
      </c>
      <c r="B502" t="s">
        <v>859</v>
      </c>
      <c r="C502">
        <v>117207</v>
      </c>
    </row>
    <row r="503" spans="1:3" x14ac:dyDescent="0.3">
      <c r="A503">
        <v>117209</v>
      </c>
      <c r="B503" t="s">
        <v>962</v>
      </c>
      <c r="C503">
        <v>117209</v>
      </c>
    </row>
    <row r="504" spans="1:3" x14ac:dyDescent="0.3">
      <c r="A504">
        <v>117218</v>
      </c>
      <c r="B504" t="s">
        <v>819</v>
      </c>
      <c r="C504">
        <v>117218</v>
      </c>
    </row>
    <row r="505" spans="1:3" x14ac:dyDescent="0.3">
      <c r="A505">
        <v>117433</v>
      </c>
      <c r="B505" t="s">
        <v>854</v>
      </c>
      <c r="C505">
        <v>117433</v>
      </c>
    </row>
    <row r="506" spans="1:3" x14ac:dyDescent="0.3">
      <c r="A506">
        <v>117434</v>
      </c>
      <c r="B506" t="s">
        <v>71</v>
      </c>
      <c r="C506">
        <v>117434</v>
      </c>
    </row>
    <row r="507" spans="1:3" x14ac:dyDescent="0.3">
      <c r="A507">
        <v>117446</v>
      </c>
      <c r="B507" t="s">
        <v>746</v>
      </c>
      <c r="C507">
        <v>117446</v>
      </c>
    </row>
    <row r="508" spans="1:3" x14ac:dyDescent="0.3">
      <c r="A508">
        <v>117479</v>
      </c>
      <c r="B508" t="s">
        <v>798</v>
      </c>
      <c r="C508">
        <v>117479</v>
      </c>
    </row>
    <row r="509" spans="1:3" x14ac:dyDescent="0.3">
      <c r="A509">
        <v>117587</v>
      </c>
      <c r="B509" t="s">
        <v>630</v>
      </c>
      <c r="C509">
        <v>117587</v>
      </c>
    </row>
    <row r="510" spans="1:3" x14ac:dyDescent="0.3">
      <c r="A510">
        <v>117605</v>
      </c>
      <c r="B510" t="s">
        <v>1036</v>
      </c>
      <c r="C510">
        <v>117605</v>
      </c>
    </row>
    <row r="511" spans="1:3" x14ac:dyDescent="0.3">
      <c r="A511">
        <v>117632</v>
      </c>
      <c r="B511" t="s">
        <v>330</v>
      </c>
      <c r="C511">
        <v>117632</v>
      </c>
    </row>
    <row r="512" spans="1:3" x14ac:dyDescent="0.3">
      <c r="A512">
        <v>117634</v>
      </c>
      <c r="B512" t="s">
        <v>311</v>
      </c>
      <c r="C512">
        <v>117634</v>
      </c>
    </row>
    <row r="513" spans="1:3" x14ac:dyDescent="0.3">
      <c r="A513">
        <v>117637</v>
      </c>
      <c r="B513" t="s">
        <v>847</v>
      </c>
      <c r="C513">
        <v>117637</v>
      </c>
    </row>
    <row r="514" spans="1:3" x14ac:dyDescent="0.3">
      <c r="A514">
        <v>117639</v>
      </c>
      <c r="B514" t="s">
        <v>464</v>
      </c>
      <c r="C514">
        <v>117639</v>
      </c>
    </row>
    <row r="515" spans="1:3" x14ac:dyDescent="0.3">
      <c r="A515">
        <v>117646</v>
      </c>
      <c r="B515" t="s">
        <v>788</v>
      </c>
      <c r="C515">
        <v>117646</v>
      </c>
    </row>
    <row r="516" spans="1:3" x14ac:dyDescent="0.3">
      <c r="A516">
        <v>117651</v>
      </c>
      <c r="B516" t="s">
        <v>130</v>
      </c>
      <c r="C516">
        <v>117651</v>
      </c>
    </row>
    <row r="517" spans="1:3" x14ac:dyDescent="0.3">
      <c r="A517">
        <v>117660</v>
      </c>
      <c r="B517" t="s">
        <v>337</v>
      </c>
      <c r="C517">
        <v>117660</v>
      </c>
    </row>
    <row r="518" spans="1:3" x14ac:dyDescent="0.3">
      <c r="A518">
        <v>117661</v>
      </c>
      <c r="B518" t="s">
        <v>5</v>
      </c>
      <c r="C518">
        <v>117661</v>
      </c>
    </row>
    <row r="519" spans="1:3" x14ac:dyDescent="0.3">
      <c r="A519">
        <v>117663</v>
      </c>
      <c r="B519" t="s">
        <v>965</v>
      </c>
      <c r="C519">
        <v>117663</v>
      </c>
    </row>
    <row r="520" spans="1:3" x14ac:dyDescent="0.3">
      <c r="A520">
        <v>117728</v>
      </c>
      <c r="B520" t="s">
        <v>531</v>
      </c>
      <c r="C520">
        <v>117728</v>
      </c>
    </row>
    <row r="521" spans="1:3" x14ac:dyDescent="0.3">
      <c r="A521">
        <v>117756</v>
      </c>
      <c r="B521" t="s">
        <v>559</v>
      </c>
      <c r="C521">
        <v>117756</v>
      </c>
    </row>
    <row r="522" spans="1:3" x14ac:dyDescent="0.3">
      <c r="A522">
        <v>117759</v>
      </c>
      <c r="B522" t="s">
        <v>236</v>
      </c>
      <c r="C522">
        <v>117759</v>
      </c>
    </row>
    <row r="523" spans="1:3" x14ac:dyDescent="0.3">
      <c r="A523">
        <v>117774</v>
      </c>
      <c r="B523" t="s">
        <v>126</v>
      </c>
      <c r="C523">
        <v>117774</v>
      </c>
    </row>
    <row r="524" spans="1:3" x14ac:dyDescent="0.3">
      <c r="A524">
        <v>117783</v>
      </c>
      <c r="B524" t="s">
        <v>732</v>
      </c>
      <c r="C524">
        <v>117783</v>
      </c>
    </row>
    <row r="525" spans="1:3" x14ac:dyDescent="0.3">
      <c r="A525">
        <v>117788</v>
      </c>
      <c r="B525" t="s">
        <v>994</v>
      </c>
      <c r="C525">
        <v>117788</v>
      </c>
    </row>
    <row r="526" spans="1:3" x14ac:dyDescent="0.3">
      <c r="A526">
        <v>117789</v>
      </c>
      <c r="B526" t="s">
        <v>757</v>
      </c>
      <c r="C526">
        <v>117789</v>
      </c>
    </row>
    <row r="527" spans="1:3" x14ac:dyDescent="0.3">
      <c r="A527">
        <v>117798</v>
      </c>
      <c r="B527" t="s">
        <v>463</v>
      </c>
      <c r="C527">
        <v>117798</v>
      </c>
    </row>
    <row r="528" spans="1:3" x14ac:dyDescent="0.3">
      <c r="A528">
        <v>117802</v>
      </c>
      <c r="B528" t="s">
        <v>790</v>
      </c>
      <c r="C528">
        <v>117802</v>
      </c>
    </row>
    <row r="529" spans="1:3" x14ac:dyDescent="0.3">
      <c r="A529">
        <v>117846</v>
      </c>
      <c r="B529" t="s">
        <v>946</v>
      </c>
      <c r="C529">
        <v>117846</v>
      </c>
    </row>
    <row r="530" spans="1:3" x14ac:dyDescent="0.3">
      <c r="A530">
        <v>117870</v>
      </c>
      <c r="B530" t="s">
        <v>635</v>
      </c>
      <c r="C530">
        <v>117870</v>
      </c>
    </row>
    <row r="531" spans="1:3" x14ac:dyDescent="0.3">
      <c r="A531">
        <v>117900</v>
      </c>
      <c r="B531" t="s">
        <v>323</v>
      </c>
      <c r="C531">
        <v>117900</v>
      </c>
    </row>
    <row r="532" spans="1:3" x14ac:dyDescent="0.3">
      <c r="A532">
        <v>117909</v>
      </c>
      <c r="B532" t="s">
        <v>160</v>
      </c>
      <c r="C532">
        <v>117909</v>
      </c>
    </row>
    <row r="533" spans="1:3" x14ac:dyDescent="0.3">
      <c r="A533">
        <v>117915</v>
      </c>
      <c r="B533" t="s">
        <v>350</v>
      </c>
      <c r="C533">
        <v>117915</v>
      </c>
    </row>
    <row r="534" spans="1:3" x14ac:dyDescent="0.3">
      <c r="A534">
        <v>117917</v>
      </c>
      <c r="B534" t="s">
        <v>737</v>
      </c>
      <c r="C534">
        <v>117917</v>
      </c>
    </row>
    <row r="535" spans="1:3" x14ac:dyDescent="0.3">
      <c r="A535">
        <v>117932</v>
      </c>
      <c r="B535" t="s">
        <v>263</v>
      </c>
      <c r="C535">
        <v>117932</v>
      </c>
    </row>
    <row r="536" spans="1:3" x14ac:dyDescent="0.3">
      <c r="A536">
        <v>117958</v>
      </c>
      <c r="B536" t="s">
        <v>528</v>
      </c>
      <c r="C536">
        <v>117958</v>
      </c>
    </row>
    <row r="537" spans="1:3" x14ac:dyDescent="0.3">
      <c r="A537">
        <v>117973</v>
      </c>
      <c r="B537" t="s">
        <v>903</v>
      </c>
      <c r="C537">
        <v>117973</v>
      </c>
    </row>
    <row r="538" spans="1:3" x14ac:dyDescent="0.3">
      <c r="A538">
        <v>118276</v>
      </c>
      <c r="B538" t="s">
        <v>1047</v>
      </c>
      <c r="C538">
        <v>118276</v>
      </c>
    </row>
    <row r="539" spans="1:3" x14ac:dyDescent="0.3">
      <c r="A539">
        <v>118299</v>
      </c>
      <c r="B539" t="s">
        <v>594</v>
      </c>
      <c r="C539">
        <v>118299</v>
      </c>
    </row>
    <row r="540" spans="1:3" x14ac:dyDescent="0.3">
      <c r="A540">
        <v>118303</v>
      </c>
      <c r="B540" t="s">
        <v>939</v>
      </c>
      <c r="C540">
        <v>118303</v>
      </c>
    </row>
    <row r="541" spans="1:3" x14ac:dyDescent="0.3">
      <c r="A541">
        <v>118305</v>
      </c>
      <c r="B541" t="s">
        <v>289</v>
      </c>
      <c r="C541">
        <v>118305</v>
      </c>
    </row>
    <row r="542" spans="1:3" x14ac:dyDescent="0.3">
      <c r="A542">
        <v>118311</v>
      </c>
      <c r="B542" t="s">
        <v>777</v>
      </c>
      <c r="C542">
        <v>118311</v>
      </c>
    </row>
    <row r="543" spans="1:3" x14ac:dyDescent="0.3">
      <c r="A543">
        <v>118349</v>
      </c>
      <c r="B543" t="s">
        <v>1231</v>
      </c>
      <c r="C543">
        <v>118349</v>
      </c>
    </row>
    <row r="544" spans="1:3" x14ac:dyDescent="0.3">
      <c r="A544">
        <v>118356</v>
      </c>
      <c r="B544" t="s">
        <v>503</v>
      </c>
      <c r="C544">
        <v>118356</v>
      </c>
    </row>
    <row r="545" spans="1:3" x14ac:dyDescent="0.3">
      <c r="A545">
        <v>118396</v>
      </c>
      <c r="B545" t="s">
        <v>282</v>
      </c>
      <c r="C545">
        <v>118396</v>
      </c>
    </row>
    <row r="546" spans="1:3" x14ac:dyDescent="0.3">
      <c r="A546">
        <v>118400</v>
      </c>
      <c r="B546" t="s">
        <v>1062</v>
      </c>
      <c r="C546">
        <v>118400</v>
      </c>
    </row>
    <row r="547" spans="1:3" x14ac:dyDescent="0.3">
      <c r="A547">
        <v>118402</v>
      </c>
      <c r="B547" t="s">
        <v>132</v>
      </c>
      <c r="C547">
        <v>118402</v>
      </c>
    </row>
    <row r="548" spans="1:3" x14ac:dyDescent="0.3">
      <c r="A548">
        <v>118430</v>
      </c>
      <c r="B548" t="s">
        <v>233</v>
      </c>
      <c r="C548">
        <v>118430</v>
      </c>
    </row>
    <row r="549" spans="1:3" x14ac:dyDescent="0.3">
      <c r="A549">
        <v>118433</v>
      </c>
      <c r="B549" t="s">
        <v>262</v>
      </c>
      <c r="C549">
        <v>118433</v>
      </c>
    </row>
    <row r="550" spans="1:3" x14ac:dyDescent="0.3">
      <c r="A550">
        <v>118434</v>
      </c>
      <c r="B550" t="s">
        <v>260</v>
      </c>
      <c r="C550">
        <v>118434</v>
      </c>
    </row>
    <row r="551" spans="1:3" x14ac:dyDescent="0.3">
      <c r="A551">
        <v>118552</v>
      </c>
      <c r="B551" t="s">
        <v>645</v>
      </c>
      <c r="C551">
        <v>118552</v>
      </c>
    </row>
    <row r="552" spans="1:3" x14ac:dyDescent="0.3">
      <c r="A552">
        <v>118587</v>
      </c>
      <c r="B552" t="s">
        <v>633</v>
      </c>
      <c r="C552">
        <v>118587</v>
      </c>
    </row>
    <row r="553" spans="1:3" x14ac:dyDescent="0.3">
      <c r="A553">
        <v>118761</v>
      </c>
      <c r="B553" t="s">
        <v>864</v>
      </c>
      <c r="C553">
        <v>118761</v>
      </c>
    </row>
    <row r="554" spans="1:3" x14ac:dyDescent="0.3">
      <c r="A554">
        <v>118847</v>
      </c>
      <c r="B554" t="s">
        <v>237</v>
      </c>
      <c r="C554">
        <v>118847</v>
      </c>
    </row>
    <row r="555" spans="1:3" x14ac:dyDescent="0.3">
      <c r="A555">
        <v>118987</v>
      </c>
      <c r="B555" t="s">
        <v>462</v>
      </c>
      <c r="C555">
        <v>118987</v>
      </c>
    </row>
    <row r="556" spans="1:3" x14ac:dyDescent="0.3">
      <c r="A556">
        <v>118990</v>
      </c>
      <c r="B556" t="s">
        <v>586</v>
      </c>
      <c r="C556">
        <v>118990</v>
      </c>
    </row>
    <row r="557" spans="1:3" x14ac:dyDescent="0.3">
      <c r="A557">
        <v>118991</v>
      </c>
      <c r="B557" t="s">
        <v>793</v>
      </c>
      <c r="C557">
        <v>118991</v>
      </c>
    </row>
    <row r="558" spans="1:3" x14ac:dyDescent="0.3">
      <c r="A558">
        <v>118997</v>
      </c>
      <c r="B558" t="s">
        <v>128</v>
      </c>
      <c r="C558">
        <v>118997</v>
      </c>
    </row>
    <row r="559" spans="1:3" x14ac:dyDescent="0.3">
      <c r="A559">
        <v>119187</v>
      </c>
      <c r="B559" t="s">
        <v>1101</v>
      </c>
      <c r="C559">
        <v>119187</v>
      </c>
    </row>
    <row r="560" spans="1:3" x14ac:dyDescent="0.3">
      <c r="A560">
        <v>119201</v>
      </c>
      <c r="B560" t="s">
        <v>51</v>
      </c>
      <c r="C560">
        <v>119201</v>
      </c>
    </row>
    <row r="561" spans="1:3" x14ac:dyDescent="0.3">
      <c r="A561">
        <v>119476</v>
      </c>
      <c r="B561" t="s">
        <v>1074</v>
      </c>
      <c r="C561">
        <v>119476</v>
      </c>
    </row>
    <row r="562" spans="1:3" x14ac:dyDescent="0.3">
      <c r="A562">
        <v>119480</v>
      </c>
      <c r="B562" t="s">
        <v>287</v>
      </c>
      <c r="C562">
        <v>119480</v>
      </c>
    </row>
    <row r="563" spans="1:3" x14ac:dyDescent="0.3">
      <c r="A563">
        <v>119487</v>
      </c>
      <c r="B563" t="s">
        <v>435</v>
      </c>
      <c r="C563">
        <v>119487</v>
      </c>
    </row>
    <row r="564" spans="1:3" x14ac:dyDescent="0.3">
      <c r="A564">
        <v>119503</v>
      </c>
      <c r="B564" t="s">
        <v>756</v>
      </c>
      <c r="C564">
        <v>119503</v>
      </c>
    </row>
    <row r="565" spans="1:3" x14ac:dyDescent="0.3">
      <c r="A565">
        <v>119563</v>
      </c>
      <c r="B565" t="s">
        <v>851</v>
      </c>
      <c r="C565">
        <v>119563</v>
      </c>
    </row>
    <row r="566" spans="1:3" x14ac:dyDescent="0.3">
      <c r="A566">
        <v>119571</v>
      </c>
      <c r="B566" t="s">
        <v>743</v>
      </c>
      <c r="C566">
        <v>119571</v>
      </c>
    </row>
    <row r="567" spans="1:3" x14ac:dyDescent="0.3">
      <c r="A567">
        <v>119589</v>
      </c>
      <c r="B567" t="s">
        <v>1211</v>
      </c>
      <c r="C567">
        <v>119589</v>
      </c>
    </row>
    <row r="568" spans="1:3" x14ac:dyDescent="0.3">
      <c r="A568">
        <v>119607</v>
      </c>
      <c r="B568" t="s">
        <v>3</v>
      </c>
      <c r="C568">
        <v>119607</v>
      </c>
    </row>
    <row r="569" spans="1:3" x14ac:dyDescent="0.3">
      <c r="A569">
        <v>119610</v>
      </c>
      <c r="B569" t="s">
        <v>1145</v>
      </c>
      <c r="C569">
        <v>119610</v>
      </c>
    </row>
    <row r="570" spans="1:3" x14ac:dyDescent="0.3">
      <c r="A570">
        <v>119979</v>
      </c>
      <c r="B570" t="s">
        <v>62</v>
      </c>
      <c r="C570">
        <v>119979</v>
      </c>
    </row>
    <row r="571" spans="1:3" x14ac:dyDescent="0.3">
      <c r="A571">
        <v>119985</v>
      </c>
      <c r="B571" t="s">
        <v>556</v>
      </c>
      <c r="C571">
        <v>119985</v>
      </c>
    </row>
    <row r="572" spans="1:3" x14ac:dyDescent="0.3">
      <c r="A572">
        <v>120003</v>
      </c>
      <c r="B572" t="s">
        <v>765</v>
      </c>
      <c r="C572">
        <v>120003</v>
      </c>
    </row>
    <row r="573" spans="1:3" x14ac:dyDescent="0.3">
      <c r="A573">
        <v>120060</v>
      </c>
      <c r="B573" t="s">
        <v>766</v>
      </c>
      <c r="C573">
        <v>120060</v>
      </c>
    </row>
    <row r="574" spans="1:3" x14ac:dyDescent="0.3">
      <c r="A574">
        <v>120140</v>
      </c>
      <c r="B574" t="s">
        <v>523</v>
      </c>
      <c r="C574">
        <v>120140</v>
      </c>
    </row>
    <row r="575" spans="1:3" x14ac:dyDescent="0.3">
      <c r="A575">
        <v>120148</v>
      </c>
      <c r="B575" t="s">
        <v>1009</v>
      </c>
      <c r="C575">
        <v>120148</v>
      </c>
    </row>
    <row r="576" spans="1:3" x14ac:dyDescent="0.3">
      <c r="A576">
        <v>120232</v>
      </c>
      <c r="B576" t="s">
        <v>579</v>
      </c>
      <c r="C576">
        <v>120232</v>
      </c>
    </row>
    <row r="577" spans="1:3" x14ac:dyDescent="0.3">
      <c r="A577">
        <v>120608</v>
      </c>
      <c r="B577" t="s">
        <v>904</v>
      </c>
      <c r="C577">
        <v>120608</v>
      </c>
    </row>
    <row r="578" spans="1:3" x14ac:dyDescent="0.3">
      <c r="A578">
        <v>120609</v>
      </c>
      <c r="B578" t="s">
        <v>820</v>
      </c>
      <c r="C578">
        <v>120609</v>
      </c>
    </row>
    <row r="579" spans="1:3" x14ac:dyDescent="0.3">
      <c r="A579">
        <v>120644</v>
      </c>
      <c r="B579" t="s">
        <v>869</v>
      </c>
      <c r="C579">
        <v>120644</v>
      </c>
    </row>
    <row r="580" spans="1:3" x14ac:dyDescent="0.3">
      <c r="A580">
        <v>120726</v>
      </c>
      <c r="B580" t="s">
        <v>292</v>
      </c>
      <c r="C580">
        <v>120726</v>
      </c>
    </row>
    <row r="581" spans="1:3" x14ac:dyDescent="0.3">
      <c r="A581">
        <v>120737</v>
      </c>
      <c r="B581" t="s">
        <v>2</v>
      </c>
      <c r="C581">
        <v>120737</v>
      </c>
    </row>
    <row r="582" spans="1:3" x14ac:dyDescent="0.3">
      <c r="A582">
        <v>120738</v>
      </c>
      <c r="B582" t="s">
        <v>1034</v>
      </c>
      <c r="C582">
        <v>120738</v>
      </c>
    </row>
    <row r="583" spans="1:3" x14ac:dyDescent="0.3">
      <c r="A583">
        <v>120810</v>
      </c>
      <c r="B583" t="s">
        <v>856</v>
      </c>
      <c r="C583">
        <v>120810</v>
      </c>
    </row>
    <row r="584" spans="1:3" x14ac:dyDescent="0.3">
      <c r="A584">
        <v>120813</v>
      </c>
      <c r="B584" t="s">
        <v>400</v>
      </c>
      <c r="C584">
        <v>120813</v>
      </c>
    </row>
    <row r="585" spans="1:3" x14ac:dyDescent="0.3">
      <c r="A585">
        <v>120943</v>
      </c>
      <c r="B585" t="s">
        <v>966</v>
      </c>
      <c r="C585">
        <v>120943</v>
      </c>
    </row>
    <row r="586" spans="1:3" x14ac:dyDescent="0.3">
      <c r="A586">
        <v>120964</v>
      </c>
      <c r="B586" t="s">
        <v>687</v>
      </c>
      <c r="C586">
        <v>120964</v>
      </c>
    </row>
    <row r="587" spans="1:3" x14ac:dyDescent="0.3">
      <c r="A587">
        <v>120965</v>
      </c>
      <c r="B587" t="s">
        <v>461</v>
      </c>
      <c r="C587">
        <v>120965</v>
      </c>
    </row>
    <row r="588" spans="1:3" x14ac:dyDescent="0.3">
      <c r="A588">
        <v>120968</v>
      </c>
      <c r="B588" t="s">
        <v>45</v>
      </c>
      <c r="C588">
        <v>120968</v>
      </c>
    </row>
    <row r="589" spans="1:3" x14ac:dyDescent="0.3">
      <c r="A589">
        <v>120993</v>
      </c>
      <c r="B589" t="s">
        <v>540</v>
      </c>
      <c r="C589">
        <v>120993</v>
      </c>
    </row>
    <row r="590" spans="1:3" x14ac:dyDescent="0.3">
      <c r="A590">
        <v>120995</v>
      </c>
      <c r="B590" t="s">
        <v>767</v>
      </c>
      <c r="C590">
        <v>120995</v>
      </c>
    </row>
    <row r="591" spans="1:3" x14ac:dyDescent="0.3">
      <c r="A591">
        <v>120996</v>
      </c>
      <c r="B591" t="s">
        <v>504</v>
      </c>
      <c r="C591">
        <v>120996</v>
      </c>
    </row>
    <row r="592" spans="1:3" x14ac:dyDescent="0.3">
      <c r="A592">
        <v>121039</v>
      </c>
      <c r="B592" t="s">
        <v>283</v>
      </c>
      <c r="C592">
        <v>121039</v>
      </c>
    </row>
    <row r="593" spans="1:3" x14ac:dyDescent="0.3">
      <c r="A593">
        <v>121059</v>
      </c>
      <c r="B593" t="s">
        <v>754</v>
      </c>
      <c r="C593">
        <v>121059</v>
      </c>
    </row>
    <row r="594" spans="1:3" x14ac:dyDescent="0.3">
      <c r="A594">
        <v>121061</v>
      </c>
      <c r="B594" t="s">
        <v>1068</v>
      </c>
      <c r="C594">
        <v>121061</v>
      </c>
    </row>
    <row r="595" spans="1:3" x14ac:dyDescent="0.3">
      <c r="A595">
        <v>121075</v>
      </c>
      <c r="B595" t="s">
        <v>1082</v>
      </c>
      <c r="C595">
        <v>121075</v>
      </c>
    </row>
    <row r="596" spans="1:3" x14ac:dyDescent="0.3">
      <c r="A596">
        <v>121238</v>
      </c>
      <c r="B596" t="s">
        <v>1033</v>
      </c>
      <c r="C596">
        <v>121238</v>
      </c>
    </row>
    <row r="597" spans="1:3" x14ac:dyDescent="0.3">
      <c r="A597">
        <v>121246</v>
      </c>
      <c r="B597" t="s">
        <v>9</v>
      </c>
      <c r="C597">
        <v>121246</v>
      </c>
    </row>
    <row r="598" spans="1:3" x14ac:dyDescent="0.3">
      <c r="A598">
        <v>121252</v>
      </c>
      <c r="B598" t="s">
        <v>506</v>
      </c>
      <c r="C598">
        <v>121252</v>
      </c>
    </row>
    <row r="599" spans="1:3" x14ac:dyDescent="0.3">
      <c r="A599">
        <v>121297</v>
      </c>
      <c r="B599" t="s">
        <v>721</v>
      </c>
      <c r="C599">
        <v>121297</v>
      </c>
    </row>
    <row r="600" spans="1:3" x14ac:dyDescent="0.3">
      <c r="A600">
        <v>121299</v>
      </c>
      <c r="B600" t="s">
        <v>661</v>
      </c>
      <c r="C600">
        <v>121299</v>
      </c>
    </row>
    <row r="601" spans="1:3" x14ac:dyDescent="0.3">
      <c r="A601">
        <v>121333</v>
      </c>
      <c r="B601" t="s">
        <v>570</v>
      </c>
      <c r="C601">
        <v>121333</v>
      </c>
    </row>
    <row r="602" spans="1:3" x14ac:dyDescent="0.3">
      <c r="A602">
        <v>121358</v>
      </c>
      <c r="B602" t="s">
        <v>460</v>
      </c>
      <c r="C602">
        <v>121358</v>
      </c>
    </row>
    <row r="603" spans="1:3" x14ac:dyDescent="0.3">
      <c r="A603">
        <v>121373</v>
      </c>
      <c r="B603" t="s">
        <v>1058</v>
      </c>
      <c r="C603">
        <v>121373</v>
      </c>
    </row>
    <row r="604" spans="1:3" x14ac:dyDescent="0.3">
      <c r="A604">
        <v>121591</v>
      </c>
      <c r="B604" t="s">
        <v>714</v>
      </c>
      <c r="C604">
        <v>121591</v>
      </c>
    </row>
    <row r="605" spans="1:3" x14ac:dyDescent="0.3">
      <c r="A605">
        <v>121686</v>
      </c>
      <c r="B605" t="s">
        <v>175</v>
      </c>
      <c r="C605">
        <v>121686</v>
      </c>
    </row>
    <row r="606" spans="1:3" x14ac:dyDescent="0.3">
      <c r="A606">
        <v>121718</v>
      </c>
      <c r="B606" t="s">
        <v>83</v>
      </c>
      <c r="C606">
        <v>121718</v>
      </c>
    </row>
    <row r="607" spans="1:3" x14ac:dyDescent="0.3">
      <c r="A607">
        <v>121772</v>
      </c>
      <c r="B607" t="s">
        <v>1081</v>
      </c>
      <c r="C607">
        <v>121772</v>
      </c>
    </row>
    <row r="608" spans="1:3" x14ac:dyDescent="0.3">
      <c r="A608">
        <v>121774</v>
      </c>
      <c r="B608" t="s">
        <v>768</v>
      </c>
      <c r="C608">
        <v>121774</v>
      </c>
    </row>
    <row r="609" spans="1:3" x14ac:dyDescent="0.3">
      <c r="A609">
        <v>121778</v>
      </c>
      <c r="B609" t="s">
        <v>455</v>
      </c>
      <c r="C609">
        <v>121778</v>
      </c>
    </row>
    <row r="610" spans="1:3" x14ac:dyDescent="0.3">
      <c r="A610">
        <v>121781</v>
      </c>
      <c r="B610" t="s">
        <v>54</v>
      </c>
      <c r="C610">
        <v>121781</v>
      </c>
    </row>
    <row r="611" spans="1:3" x14ac:dyDescent="0.3">
      <c r="A611">
        <v>121782</v>
      </c>
      <c r="B611" t="s">
        <v>852</v>
      </c>
      <c r="C611">
        <v>121782</v>
      </c>
    </row>
    <row r="612" spans="1:3" x14ac:dyDescent="0.3">
      <c r="A612">
        <v>121783</v>
      </c>
      <c r="B612" t="s">
        <v>456</v>
      </c>
      <c r="C612">
        <v>121783</v>
      </c>
    </row>
    <row r="613" spans="1:3" x14ac:dyDescent="0.3">
      <c r="A613">
        <v>121788</v>
      </c>
      <c r="B613" t="s">
        <v>457</v>
      </c>
      <c r="C613">
        <v>121788</v>
      </c>
    </row>
    <row r="614" spans="1:3" x14ac:dyDescent="0.3">
      <c r="A614">
        <v>121790</v>
      </c>
      <c r="B614" t="s">
        <v>458</v>
      </c>
      <c r="C614">
        <v>121790</v>
      </c>
    </row>
    <row r="615" spans="1:3" x14ac:dyDescent="0.3">
      <c r="A615">
        <v>121795</v>
      </c>
      <c r="B615" t="s">
        <v>590</v>
      </c>
      <c r="C615">
        <v>121795</v>
      </c>
    </row>
    <row r="616" spans="1:3" x14ac:dyDescent="0.3">
      <c r="A616">
        <v>121862</v>
      </c>
      <c r="B616" t="s">
        <v>865</v>
      </c>
      <c r="C616">
        <v>121862</v>
      </c>
    </row>
    <row r="617" spans="1:3" x14ac:dyDescent="0.3">
      <c r="A617">
        <v>121876</v>
      </c>
      <c r="B617" t="s">
        <v>114</v>
      </c>
      <c r="C617">
        <v>121876</v>
      </c>
    </row>
    <row r="618" spans="1:3" x14ac:dyDescent="0.3">
      <c r="A618">
        <v>121900</v>
      </c>
      <c r="B618" t="s">
        <v>1003</v>
      </c>
      <c r="C618">
        <v>121900</v>
      </c>
    </row>
    <row r="619" spans="1:3" x14ac:dyDescent="0.3">
      <c r="A619">
        <v>121923</v>
      </c>
      <c r="B619" t="s">
        <v>1096</v>
      </c>
      <c r="C619">
        <v>121923</v>
      </c>
    </row>
    <row r="620" spans="1:3" x14ac:dyDescent="0.3">
      <c r="A620">
        <v>121928</v>
      </c>
      <c r="B620" t="s">
        <v>115</v>
      </c>
      <c r="C620">
        <v>121928</v>
      </c>
    </row>
    <row r="621" spans="1:3" x14ac:dyDescent="0.3">
      <c r="A621">
        <v>121932</v>
      </c>
      <c r="B621" t="s">
        <v>870</v>
      </c>
      <c r="C621">
        <v>121932</v>
      </c>
    </row>
    <row r="622" spans="1:3" x14ac:dyDescent="0.3">
      <c r="A622">
        <v>121977</v>
      </c>
      <c r="B622" t="s">
        <v>278</v>
      </c>
      <c r="C622">
        <v>121977</v>
      </c>
    </row>
    <row r="623" spans="1:3" x14ac:dyDescent="0.3">
      <c r="A623">
        <v>121984</v>
      </c>
      <c r="B623" t="s">
        <v>248</v>
      </c>
      <c r="C623">
        <v>121984</v>
      </c>
    </row>
    <row r="624" spans="1:3" x14ac:dyDescent="0.3">
      <c r="A624">
        <v>122105</v>
      </c>
      <c r="B624" t="s">
        <v>58</v>
      </c>
      <c r="C624">
        <v>122105</v>
      </c>
    </row>
    <row r="625" spans="1:3" x14ac:dyDescent="0.3">
      <c r="A625">
        <v>122188</v>
      </c>
      <c r="B625" t="s">
        <v>650</v>
      </c>
      <c r="C625">
        <v>122188</v>
      </c>
    </row>
    <row r="626" spans="1:3" x14ac:dyDescent="0.3">
      <c r="A626">
        <v>122209</v>
      </c>
      <c r="B626" t="s">
        <v>1083</v>
      </c>
      <c r="C626">
        <v>122209</v>
      </c>
    </row>
    <row r="627" spans="1:3" x14ac:dyDescent="0.3">
      <c r="A627">
        <v>122231</v>
      </c>
      <c r="B627" t="s">
        <v>1182</v>
      </c>
      <c r="C627">
        <v>122231</v>
      </c>
    </row>
    <row r="628" spans="1:3" x14ac:dyDescent="0.3">
      <c r="A628">
        <v>122298</v>
      </c>
      <c r="B628" t="s">
        <v>245</v>
      </c>
      <c r="C628">
        <v>122298</v>
      </c>
    </row>
    <row r="629" spans="1:3" x14ac:dyDescent="0.3">
      <c r="A629">
        <v>122299</v>
      </c>
      <c r="B629" t="s">
        <v>947</v>
      </c>
      <c r="C629">
        <v>122299</v>
      </c>
    </row>
    <row r="630" spans="1:3" x14ac:dyDescent="0.3">
      <c r="A630">
        <v>122312</v>
      </c>
      <c r="B630" t="s">
        <v>574</v>
      </c>
      <c r="C630">
        <v>122312</v>
      </c>
    </row>
    <row r="631" spans="1:3" x14ac:dyDescent="0.3">
      <c r="A631">
        <v>122313</v>
      </c>
      <c r="B631" t="s">
        <v>216</v>
      </c>
      <c r="C631">
        <v>122313</v>
      </c>
    </row>
    <row r="632" spans="1:3" x14ac:dyDescent="0.3">
      <c r="A632">
        <v>122330</v>
      </c>
      <c r="B632" t="s">
        <v>373</v>
      </c>
      <c r="C632">
        <v>122330</v>
      </c>
    </row>
    <row r="633" spans="1:3" x14ac:dyDescent="0.3">
      <c r="A633">
        <v>122340</v>
      </c>
      <c r="B633" t="s">
        <v>258</v>
      </c>
      <c r="C633">
        <v>122340</v>
      </c>
    </row>
    <row r="634" spans="1:3" x14ac:dyDescent="0.3">
      <c r="A634">
        <v>122346</v>
      </c>
      <c r="B634" t="s">
        <v>57</v>
      </c>
      <c r="C634">
        <v>122346</v>
      </c>
    </row>
    <row r="635" spans="1:3" x14ac:dyDescent="0.3">
      <c r="A635">
        <v>122348</v>
      </c>
      <c r="B635" t="s">
        <v>273</v>
      </c>
      <c r="C635">
        <v>122348</v>
      </c>
    </row>
    <row r="636" spans="1:3" x14ac:dyDescent="0.3">
      <c r="A636">
        <v>122351</v>
      </c>
      <c r="B636" t="s">
        <v>277</v>
      </c>
      <c r="C636">
        <v>122351</v>
      </c>
    </row>
    <row r="637" spans="1:3" x14ac:dyDescent="0.3">
      <c r="A637">
        <v>122355</v>
      </c>
      <c r="B637" t="s">
        <v>755</v>
      </c>
      <c r="C637">
        <v>122355</v>
      </c>
    </row>
    <row r="638" spans="1:3" x14ac:dyDescent="0.3">
      <c r="A638">
        <v>122361</v>
      </c>
      <c r="B638" t="s">
        <v>585</v>
      </c>
      <c r="C638">
        <v>122361</v>
      </c>
    </row>
    <row r="639" spans="1:3" x14ac:dyDescent="0.3">
      <c r="A639">
        <v>122365</v>
      </c>
      <c r="B639" t="s">
        <v>452</v>
      </c>
      <c r="C639">
        <v>122365</v>
      </c>
    </row>
    <row r="640" spans="1:3" x14ac:dyDescent="0.3">
      <c r="A640">
        <v>122368</v>
      </c>
      <c r="B640" t="s">
        <v>210</v>
      </c>
      <c r="C640">
        <v>122368</v>
      </c>
    </row>
    <row r="641" spans="1:3" x14ac:dyDescent="0.3">
      <c r="A641">
        <v>122385</v>
      </c>
      <c r="B641" t="s">
        <v>101</v>
      </c>
      <c r="C641">
        <v>122385</v>
      </c>
    </row>
    <row r="642" spans="1:3" x14ac:dyDescent="0.3">
      <c r="A642">
        <v>122411</v>
      </c>
      <c r="B642" t="s">
        <v>848</v>
      </c>
      <c r="C642">
        <v>122411</v>
      </c>
    </row>
    <row r="643" spans="1:3" x14ac:dyDescent="0.3">
      <c r="A643">
        <v>122430</v>
      </c>
      <c r="B643" t="s">
        <v>1032</v>
      </c>
      <c r="C643">
        <v>122430</v>
      </c>
    </row>
    <row r="644" spans="1:3" x14ac:dyDescent="0.3">
      <c r="A644">
        <v>122469</v>
      </c>
      <c r="B644" t="s">
        <v>679</v>
      </c>
      <c r="C644">
        <v>122469</v>
      </c>
    </row>
    <row r="645" spans="1:3" x14ac:dyDescent="0.3">
      <c r="A645">
        <v>122471</v>
      </c>
      <c r="B645" t="s">
        <v>956</v>
      </c>
      <c r="C645">
        <v>122471</v>
      </c>
    </row>
    <row r="646" spans="1:3" x14ac:dyDescent="0.3">
      <c r="A646">
        <v>122475</v>
      </c>
      <c r="B646" t="s">
        <v>751</v>
      </c>
      <c r="C646">
        <v>122475</v>
      </c>
    </row>
    <row r="647" spans="1:3" x14ac:dyDescent="0.3">
      <c r="A647">
        <v>122481</v>
      </c>
      <c r="B647" t="s">
        <v>440</v>
      </c>
      <c r="C647">
        <v>122481</v>
      </c>
    </row>
    <row r="648" spans="1:3" x14ac:dyDescent="0.3">
      <c r="A648">
        <v>122507</v>
      </c>
      <c r="B648" t="s">
        <v>866</v>
      </c>
      <c r="C648">
        <v>122507</v>
      </c>
    </row>
    <row r="649" spans="1:3" x14ac:dyDescent="0.3">
      <c r="A649">
        <v>122532</v>
      </c>
      <c r="B649" t="s">
        <v>327</v>
      </c>
      <c r="C649">
        <v>122532</v>
      </c>
    </row>
    <row r="650" spans="1:3" x14ac:dyDescent="0.3">
      <c r="A650">
        <v>122568</v>
      </c>
      <c r="B650" t="s">
        <v>326</v>
      </c>
      <c r="C650">
        <v>122568</v>
      </c>
    </row>
    <row r="651" spans="1:3" x14ac:dyDescent="0.3">
      <c r="A651">
        <v>122597</v>
      </c>
      <c r="B651" t="s">
        <v>1037</v>
      </c>
      <c r="C651">
        <v>122597</v>
      </c>
    </row>
    <row r="652" spans="1:3" x14ac:dyDescent="0.3">
      <c r="A652">
        <v>122637</v>
      </c>
      <c r="B652" t="s">
        <v>673</v>
      </c>
      <c r="C652">
        <v>122637</v>
      </c>
    </row>
    <row r="653" spans="1:3" x14ac:dyDescent="0.3">
      <c r="A653">
        <v>122640</v>
      </c>
      <c r="B653" t="s">
        <v>963</v>
      </c>
      <c r="C653">
        <v>122640</v>
      </c>
    </row>
    <row r="654" spans="1:3" x14ac:dyDescent="0.3">
      <c r="A654">
        <v>122654</v>
      </c>
      <c r="B654" t="s">
        <v>84</v>
      </c>
      <c r="C654">
        <v>122654</v>
      </c>
    </row>
    <row r="655" spans="1:3" x14ac:dyDescent="0.3">
      <c r="A655">
        <v>122655</v>
      </c>
      <c r="B655" t="s">
        <v>451</v>
      </c>
      <c r="C655">
        <v>122655</v>
      </c>
    </row>
    <row r="656" spans="1:3" x14ac:dyDescent="0.3">
      <c r="A656">
        <v>122698</v>
      </c>
      <c r="B656" t="s">
        <v>1106</v>
      </c>
      <c r="C656">
        <v>122698</v>
      </c>
    </row>
    <row r="657" spans="1:3" x14ac:dyDescent="0.3">
      <c r="A657">
        <v>122703</v>
      </c>
      <c r="B657" t="s">
        <v>720</v>
      </c>
      <c r="C657">
        <v>122703</v>
      </c>
    </row>
    <row r="658" spans="1:3" x14ac:dyDescent="0.3">
      <c r="A658">
        <v>122708</v>
      </c>
      <c r="B658" t="s">
        <v>784</v>
      </c>
      <c r="C658">
        <v>122708</v>
      </c>
    </row>
    <row r="659" spans="1:3" x14ac:dyDescent="0.3">
      <c r="A659">
        <v>122713</v>
      </c>
      <c r="B659" t="s">
        <v>741</v>
      </c>
      <c r="C659">
        <v>122713</v>
      </c>
    </row>
    <row r="660" spans="1:3" x14ac:dyDescent="0.3">
      <c r="A660">
        <v>122720</v>
      </c>
      <c r="B660" t="s">
        <v>668</v>
      </c>
      <c r="C660">
        <v>122720</v>
      </c>
    </row>
    <row r="661" spans="1:3" x14ac:dyDescent="0.3">
      <c r="A661">
        <v>122779</v>
      </c>
      <c r="B661" t="s">
        <v>960</v>
      </c>
      <c r="C661">
        <v>122779</v>
      </c>
    </row>
    <row r="662" spans="1:3" x14ac:dyDescent="0.3">
      <c r="A662">
        <v>122781</v>
      </c>
      <c r="B662" t="s">
        <v>449</v>
      </c>
      <c r="C662">
        <v>122781</v>
      </c>
    </row>
    <row r="663" spans="1:3" x14ac:dyDescent="0.3">
      <c r="A663">
        <v>122784</v>
      </c>
      <c r="B663" t="s">
        <v>759</v>
      </c>
      <c r="C663">
        <v>122784</v>
      </c>
    </row>
    <row r="664" spans="1:3" x14ac:dyDescent="0.3">
      <c r="A664">
        <v>122791</v>
      </c>
      <c r="B664" t="s">
        <v>799</v>
      </c>
      <c r="C664">
        <v>122791</v>
      </c>
    </row>
    <row r="665" spans="1:3" x14ac:dyDescent="0.3">
      <c r="A665">
        <v>122911</v>
      </c>
      <c r="B665" t="s">
        <v>744</v>
      </c>
      <c r="C665">
        <v>122911</v>
      </c>
    </row>
    <row r="666" spans="1:3" x14ac:dyDescent="0.3">
      <c r="A666">
        <v>122929</v>
      </c>
      <c r="B666" t="s">
        <v>211</v>
      </c>
      <c r="C666">
        <v>122929</v>
      </c>
    </row>
    <row r="667" spans="1:3" x14ac:dyDescent="0.3">
      <c r="A667">
        <v>122934</v>
      </c>
      <c r="B667" t="s">
        <v>448</v>
      </c>
      <c r="C667">
        <v>122934</v>
      </c>
    </row>
    <row r="668" spans="1:3" x14ac:dyDescent="0.3">
      <c r="A668">
        <v>122937</v>
      </c>
      <c r="B668" t="s">
        <v>1015</v>
      </c>
      <c r="C668">
        <v>122937</v>
      </c>
    </row>
    <row r="669" spans="1:3" x14ac:dyDescent="0.3">
      <c r="A669">
        <v>122962</v>
      </c>
      <c r="B669" t="s">
        <v>535</v>
      </c>
      <c r="C669">
        <v>122962</v>
      </c>
    </row>
    <row r="670" spans="1:3" x14ac:dyDescent="0.3">
      <c r="A670">
        <v>122974</v>
      </c>
      <c r="B670" t="s">
        <v>213</v>
      </c>
      <c r="C670">
        <v>122974</v>
      </c>
    </row>
    <row r="671" spans="1:3" x14ac:dyDescent="0.3">
      <c r="A671">
        <v>123039</v>
      </c>
      <c r="B671" t="s">
        <v>247</v>
      </c>
      <c r="C671">
        <v>123039</v>
      </c>
    </row>
    <row r="672" spans="1:3" x14ac:dyDescent="0.3">
      <c r="A672">
        <v>123047</v>
      </c>
      <c r="B672" t="s">
        <v>59</v>
      </c>
      <c r="C672">
        <v>123047</v>
      </c>
    </row>
    <row r="673" spans="1:3" x14ac:dyDescent="0.3">
      <c r="A673">
        <v>123069</v>
      </c>
      <c r="B673" t="s">
        <v>447</v>
      </c>
      <c r="C673">
        <v>123069</v>
      </c>
    </row>
    <row r="674" spans="1:3" x14ac:dyDescent="0.3">
      <c r="A674">
        <v>123070</v>
      </c>
      <c r="B674" t="s">
        <v>105</v>
      </c>
      <c r="C674">
        <v>123070</v>
      </c>
    </row>
    <row r="675" spans="1:3" x14ac:dyDescent="0.3">
      <c r="A675">
        <v>123077</v>
      </c>
      <c r="B675" t="s">
        <v>129</v>
      </c>
      <c r="C675">
        <v>123077</v>
      </c>
    </row>
    <row r="676" spans="1:3" x14ac:dyDescent="0.3">
      <c r="A676">
        <v>123081</v>
      </c>
      <c r="B676" t="s">
        <v>1075</v>
      </c>
      <c r="C676">
        <v>123081</v>
      </c>
    </row>
    <row r="677" spans="1:3" x14ac:dyDescent="0.3">
      <c r="A677">
        <v>123096</v>
      </c>
      <c r="B677" t="s">
        <v>444</v>
      </c>
      <c r="C677">
        <v>123096</v>
      </c>
    </row>
    <row r="678" spans="1:3" x14ac:dyDescent="0.3">
      <c r="A678">
        <v>123111</v>
      </c>
      <c r="B678" t="s">
        <v>85</v>
      </c>
      <c r="C678">
        <v>123111</v>
      </c>
    </row>
    <row r="679" spans="1:3" x14ac:dyDescent="0.3">
      <c r="A679">
        <v>123115</v>
      </c>
      <c r="B679" t="s">
        <v>445</v>
      </c>
      <c r="C679">
        <v>123115</v>
      </c>
    </row>
    <row r="680" spans="1:3" x14ac:dyDescent="0.3">
      <c r="A680">
        <v>123120</v>
      </c>
      <c r="B680" t="s">
        <v>204</v>
      </c>
      <c r="C680">
        <v>123120</v>
      </c>
    </row>
    <row r="681" spans="1:3" x14ac:dyDescent="0.3">
      <c r="A681">
        <v>123126</v>
      </c>
      <c r="B681" t="s">
        <v>778</v>
      </c>
      <c r="C681">
        <v>123126</v>
      </c>
    </row>
    <row r="682" spans="1:3" x14ac:dyDescent="0.3">
      <c r="A682">
        <v>123127</v>
      </c>
      <c r="B682" t="s">
        <v>835</v>
      </c>
      <c r="C682">
        <v>123127</v>
      </c>
    </row>
    <row r="683" spans="1:3" x14ac:dyDescent="0.3">
      <c r="A683">
        <v>123214</v>
      </c>
      <c r="B683" t="s">
        <v>1230</v>
      </c>
      <c r="C683">
        <v>123214</v>
      </c>
    </row>
    <row r="684" spans="1:3" x14ac:dyDescent="0.3">
      <c r="A684">
        <v>123221</v>
      </c>
      <c r="B684" t="s">
        <v>1205</v>
      </c>
      <c r="C684">
        <v>123221</v>
      </c>
    </row>
    <row r="685" spans="1:3" x14ac:dyDescent="0.3">
      <c r="A685">
        <v>123239</v>
      </c>
      <c r="B685" t="s">
        <v>548</v>
      </c>
      <c r="C685">
        <v>123239</v>
      </c>
    </row>
    <row r="686" spans="1:3" x14ac:dyDescent="0.3">
      <c r="A686">
        <v>123256</v>
      </c>
      <c r="B686" t="s">
        <v>618</v>
      </c>
      <c r="C686">
        <v>123256</v>
      </c>
    </row>
    <row r="687" spans="1:3" x14ac:dyDescent="0.3">
      <c r="A687">
        <v>123258</v>
      </c>
      <c r="B687" t="s">
        <v>1164</v>
      </c>
      <c r="C687">
        <v>123258</v>
      </c>
    </row>
    <row r="688" spans="1:3" x14ac:dyDescent="0.3">
      <c r="A688">
        <v>123291</v>
      </c>
      <c r="B688" t="s">
        <v>86</v>
      </c>
      <c r="C688">
        <v>123291</v>
      </c>
    </row>
    <row r="689" spans="1:3" x14ac:dyDescent="0.3">
      <c r="A689">
        <v>123293</v>
      </c>
      <c r="B689" t="s">
        <v>296</v>
      </c>
      <c r="C689">
        <v>123293</v>
      </c>
    </row>
    <row r="690" spans="1:3" x14ac:dyDescent="0.3">
      <c r="A690">
        <v>123316</v>
      </c>
      <c r="B690" t="s">
        <v>21</v>
      </c>
      <c r="C690">
        <v>123316</v>
      </c>
    </row>
    <row r="691" spans="1:3" x14ac:dyDescent="0.3">
      <c r="A691">
        <v>123320</v>
      </c>
      <c r="B691" t="s">
        <v>659</v>
      </c>
      <c r="C691">
        <v>123320</v>
      </c>
    </row>
    <row r="692" spans="1:3" x14ac:dyDescent="0.3">
      <c r="A692">
        <v>123328</v>
      </c>
      <c r="B692" t="s">
        <v>1108</v>
      </c>
      <c r="C692">
        <v>123328</v>
      </c>
    </row>
    <row r="693" spans="1:3" x14ac:dyDescent="0.3">
      <c r="A693">
        <v>123342</v>
      </c>
      <c r="B693" t="s">
        <v>397</v>
      </c>
      <c r="C693">
        <v>123342</v>
      </c>
    </row>
    <row r="694" spans="1:3" x14ac:dyDescent="0.3">
      <c r="A694">
        <v>123410</v>
      </c>
      <c r="B694" t="s">
        <v>88</v>
      </c>
      <c r="C694">
        <v>123410</v>
      </c>
    </row>
    <row r="695" spans="1:3" x14ac:dyDescent="0.3">
      <c r="A695">
        <v>123428</v>
      </c>
      <c r="B695" t="s">
        <v>224</v>
      </c>
      <c r="C695">
        <v>123428</v>
      </c>
    </row>
    <row r="696" spans="1:3" x14ac:dyDescent="0.3">
      <c r="A696">
        <v>123435</v>
      </c>
      <c r="B696" t="s">
        <v>100</v>
      </c>
      <c r="C696">
        <v>123435</v>
      </c>
    </row>
    <row r="697" spans="1:3" x14ac:dyDescent="0.3">
      <c r="A697">
        <v>123443</v>
      </c>
      <c r="B697" t="s">
        <v>849</v>
      </c>
      <c r="C697">
        <v>123443</v>
      </c>
    </row>
    <row r="698" spans="1:3" x14ac:dyDescent="0.3">
      <c r="A698">
        <v>123444</v>
      </c>
      <c r="B698" t="s">
        <v>443</v>
      </c>
      <c r="C698">
        <v>123444</v>
      </c>
    </row>
    <row r="699" spans="1:3" x14ac:dyDescent="0.3">
      <c r="A699">
        <v>123463</v>
      </c>
      <c r="B699" t="s">
        <v>165</v>
      </c>
      <c r="C699">
        <v>123463</v>
      </c>
    </row>
    <row r="700" spans="1:3" x14ac:dyDescent="0.3">
      <c r="A700">
        <v>123478</v>
      </c>
      <c r="B700" t="s">
        <v>779</v>
      </c>
      <c r="C700">
        <v>123478</v>
      </c>
    </row>
    <row r="701" spans="1:3" x14ac:dyDescent="0.3">
      <c r="A701">
        <v>123497</v>
      </c>
      <c r="B701" t="s">
        <v>320</v>
      </c>
      <c r="C701">
        <v>123497</v>
      </c>
    </row>
    <row r="702" spans="1:3" x14ac:dyDescent="0.3">
      <c r="A702">
        <v>123516</v>
      </c>
      <c r="B702" t="s">
        <v>1073</v>
      </c>
      <c r="C702">
        <v>123516</v>
      </c>
    </row>
    <row r="703" spans="1:3" x14ac:dyDescent="0.3">
      <c r="A703">
        <v>123568</v>
      </c>
      <c r="B703" t="s">
        <v>628</v>
      </c>
      <c r="C703">
        <v>123568</v>
      </c>
    </row>
    <row r="704" spans="1:3" x14ac:dyDescent="0.3">
      <c r="A704">
        <v>123577</v>
      </c>
      <c r="B704" t="s">
        <v>554</v>
      </c>
      <c r="C704">
        <v>123577</v>
      </c>
    </row>
    <row r="705" spans="1:3" x14ac:dyDescent="0.3">
      <c r="A705">
        <v>123605</v>
      </c>
      <c r="B705" t="s">
        <v>442</v>
      </c>
      <c r="C705">
        <v>123605</v>
      </c>
    </row>
    <row r="706" spans="1:3" x14ac:dyDescent="0.3">
      <c r="A706">
        <v>123611</v>
      </c>
      <c r="B706" t="s">
        <v>64</v>
      </c>
      <c r="C706">
        <v>123611</v>
      </c>
    </row>
    <row r="707" spans="1:3" x14ac:dyDescent="0.3">
      <c r="A707">
        <v>123615</v>
      </c>
      <c r="B707" t="s">
        <v>615</v>
      </c>
      <c r="C707">
        <v>123615</v>
      </c>
    </row>
    <row r="708" spans="1:3" x14ac:dyDescent="0.3">
      <c r="A708">
        <v>123628</v>
      </c>
      <c r="B708" t="s">
        <v>441</v>
      </c>
      <c r="C708">
        <v>123628</v>
      </c>
    </row>
    <row r="709" spans="1:3" x14ac:dyDescent="0.3">
      <c r="A709">
        <v>123631</v>
      </c>
      <c r="B709" t="s">
        <v>234</v>
      </c>
      <c r="C709">
        <v>123631</v>
      </c>
    </row>
    <row r="710" spans="1:3" x14ac:dyDescent="0.3">
      <c r="A710">
        <v>123663</v>
      </c>
      <c r="B710" t="s">
        <v>322</v>
      </c>
      <c r="C710">
        <v>123663</v>
      </c>
    </row>
    <row r="711" spans="1:3" x14ac:dyDescent="0.3">
      <c r="A711">
        <v>123677</v>
      </c>
      <c r="B711" t="s">
        <v>627</v>
      </c>
      <c r="C711">
        <v>123677</v>
      </c>
    </row>
    <row r="712" spans="1:3" x14ac:dyDescent="0.3">
      <c r="A712">
        <v>123687</v>
      </c>
      <c r="B712" t="s">
        <v>1078</v>
      </c>
      <c r="C712">
        <v>123687</v>
      </c>
    </row>
    <row r="713" spans="1:3" x14ac:dyDescent="0.3">
      <c r="A713">
        <v>123705</v>
      </c>
      <c r="B713" t="s">
        <v>99</v>
      </c>
      <c r="C713">
        <v>123705</v>
      </c>
    </row>
    <row r="714" spans="1:3" x14ac:dyDescent="0.3">
      <c r="A714">
        <v>123709</v>
      </c>
      <c r="B714" t="s">
        <v>580</v>
      </c>
      <c r="C714">
        <v>123709</v>
      </c>
    </row>
    <row r="715" spans="1:3" x14ac:dyDescent="0.3">
      <c r="A715">
        <v>123713</v>
      </c>
      <c r="B715" t="s">
        <v>439</v>
      </c>
      <c r="C715">
        <v>123713</v>
      </c>
    </row>
    <row r="716" spans="1:3" x14ac:dyDescent="0.3">
      <c r="A716">
        <v>123725</v>
      </c>
      <c r="B716" t="s">
        <v>1228</v>
      </c>
      <c r="C716">
        <v>123725</v>
      </c>
    </row>
    <row r="717" spans="1:3" x14ac:dyDescent="0.3">
      <c r="A717">
        <v>123735</v>
      </c>
      <c r="B717" t="s">
        <v>438</v>
      </c>
      <c r="C717">
        <v>123735</v>
      </c>
    </row>
    <row r="718" spans="1:3" x14ac:dyDescent="0.3">
      <c r="A718">
        <v>123738</v>
      </c>
      <c r="B718" t="s">
        <v>969</v>
      </c>
      <c r="C718">
        <v>123738</v>
      </c>
    </row>
    <row r="719" spans="1:3" x14ac:dyDescent="0.3">
      <c r="A719">
        <v>123756</v>
      </c>
      <c r="B719" t="s">
        <v>173</v>
      </c>
      <c r="C719">
        <v>123756</v>
      </c>
    </row>
    <row r="720" spans="1:3" x14ac:dyDescent="0.3">
      <c r="A720">
        <v>123764</v>
      </c>
      <c r="B720" t="s">
        <v>1160</v>
      </c>
      <c r="C720">
        <v>123764</v>
      </c>
    </row>
    <row r="721" spans="1:3" x14ac:dyDescent="0.3">
      <c r="A721">
        <v>123838</v>
      </c>
      <c r="B721" t="s">
        <v>675</v>
      </c>
      <c r="C721">
        <v>123838</v>
      </c>
    </row>
    <row r="722" spans="1:3" x14ac:dyDescent="0.3">
      <c r="A722">
        <v>123840</v>
      </c>
      <c r="B722" t="s">
        <v>250</v>
      </c>
      <c r="C722">
        <v>123840</v>
      </c>
    </row>
    <row r="723" spans="1:3" x14ac:dyDescent="0.3">
      <c r="A723">
        <v>123859</v>
      </c>
      <c r="B723" t="s">
        <v>77</v>
      </c>
      <c r="C723">
        <v>123859</v>
      </c>
    </row>
    <row r="724" spans="1:3" x14ac:dyDescent="0.3">
      <c r="A724">
        <v>123893</v>
      </c>
      <c r="B724" t="s">
        <v>619</v>
      </c>
      <c r="C724">
        <v>123893</v>
      </c>
    </row>
    <row r="725" spans="1:3" x14ac:dyDescent="0.3">
      <c r="A725">
        <v>123901</v>
      </c>
      <c r="B725" t="s">
        <v>1178</v>
      </c>
      <c r="C725">
        <v>123901</v>
      </c>
    </row>
    <row r="726" spans="1:3" x14ac:dyDescent="0.3">
      <c r="A726">
        <v>123918</v>
      </c>
      <c r="B726" t="s">
        <v>187</v>
      </c>
      <c r="C726">
        <v>123918</v>
      </c>
    </row>
    <row r="727" spans="1:3" x14ac:dyDescent="0.3">
      <c r="A727">
        <v>123932</v>
      </c>
      <c r="B727" t="s">
        <v>953</v>
      </c>
      <c r="C727">
        <v>123932</v>
      </c>
    </row>
    <row r="728" spans="1:3" x14ac:dyDescent="0.3">
      <c r="A728">
        <v>123954</v>
      </c>
      <c r="B728" t="s">
        <v>560</v>
      </c>
      <c r="C728">
        <v>123954</v>
      </c>
    </row>
    <row r="729" spans="1:3" x14ac:dyDescent="0.3">
      <c r="A729">
        <v>123993</v>
      </c>
      <c r="B729" t="s">
        <v>1204</v>
      </c>
      <c r="C729">
        <v>123993</v>
      </c>
    </row>
    <row r="730" spans="1:3" x14ac:dyDescent="0.3">
      <c r="A730">
        <v>124016</v>
      </c>
      <c r="B730" t="s">
        <v>168</v>
      </c>
      <c r="C730">
        <v>124016</v>
      </c>
    </row>
    <row r="731" spans="1:3" x14ac:dyDescent="0.3">
      <c r="A731">
        <v>124056</v>
      </c>
      <c r="B731" t="s">
        <v>1066</v>
      </c>
      <c r="C731">
        <v>124056</v>
      </c>
    </row>
    <row r="732" spans="1:3" x14ac:dyDescent="0.3">
      <c r="A732">
        <v>124065</v>
      </c>
      <c r="B732" t="s">
        <v>437</v>
      </c>
      <c r="C732">
        <v>124065</v>
      </c>
    </row>
    <row r="733" spans="1:3" x14ac:dyDescent="0.3">
      <c r="A733">
        <v>124109</v>
      </c>
      <c r="B733" t="s">
        <v>412</v>
      </c>
      <c r="C733">
        <v>124109</v>
      </c>
    </row>
    <row r="734" spans="1:3" x14ac:dyDescent="0.3">
      <c r="A734">
        <v>124117</v>
      </c>
      <c r="B734" t="s">
        <v>736</v>
      </c>
      <c r="C734">
        <v>124117</v>
      </c>
    </row>
    <row r="735" spans="1:3" x14ac:dyDescent="0.3">
      <c r="A735">
        <v>124144</v>
      </c>
      <c r="B735" t="s">
        <v>170</v>
      </c>
      <c r="C735">
        <v>124144</v>
      </c>
    </row>
    <row r="736" spans="1:3" x14ac:dyDescent="0.3">
      <c r="A736">
        <v>124151</v>
      </c>
      <c r="B736" t="s">
        <v>970</v>
      </c>
      <c r="C736">
        <v>124151</v>
      </c>
    </row>
    <row r="737" spans="1:3" x14ac:dyDescent="0.3">
      <c r="A737">
        <v>124179</v>
      </c>
      <c r="B737" t="s">
        <v>79</v>
      </c>
      <c r="C737">
        <v>124179</v>
      </c>
    </row>
    <row r="738" spans="1:3" x14ac:dyDescent="0.3">
      <c r="A738">
        <v>124183</v>
      </c>
      <c r="B738" t="s">
        <v>722</v>
      </c>
      <c r="C738">
        <v>124183</v>
      </c>
    </row>
    <row r="739" spans="1:3" x14ac:dyDescent="0.3">
      <c r="A739">
        <v>124194</v>
      </c>
      <c r="B739" t="s">
        <v>411</v>
      </c>
      <c r="C739">
        <v>124194</v>
      </c>
    </row>
    <row r="740" spans="1:3" x14ac:dyDescent="0.3">
      <c r="A740">
        <v>124213</v>
      </c>
      <c r="B740" t="s">
        <v>791</v>
      </c>
      <c r="C740">
        <v>124213</v>
      </c>
    </row>
    <row r="741" spans="1:3" x14ac:dyDescent="0.3">
      <c r="A741">
        <v>124257</v>
      </c>
      <c r="B741" t="s">
        <v>643</v>
      </c>
      <c r="C741">
        <v>124257</v>
      </c>
    </row>
    <row r="742" spans="1:3" x14ac:dyDescent="0.3">
      <c r="A742">
        <v>124277</v>
      </c>
      <c r="B742" t="s">
        <v>285</v>
      </c>
      <c r="C742">
        <v>124277</v>
      </c>
    </row>
    <row r="743" spans="1:3" x14ac:dyDescent="0.3">
      <c r="A743">
        <v>124280</v>
      </c>
      <c r="B743" t="s">
        <v>582</v>
      </c>
      <c r="C743">
        <v>124280</v>
      </c>
    </row>
    <row r="744" spans="1:3" x14ac:dyDescent="0.3">
      <c r="A744">
        <v>124282</v>
      </c>
      <c r="B744" t="s">
        <v>436</v>
      </c>
      <c r="C744">
        <v>124282</v>
      </c>
    </row>
    <row r="745" spans="1:3" x14ac:dyDescent="0.3">
      <c r="A745">
        <v>124325</v>
      </c>
      <c r="B745" t="s">
        <v>131</v>
      </c>
      <c r="C745">
        <v>124325</v>
      </c>
    </row>
    <row r="746" spans="1:3" x14ac:dyDescent="0.3">
      <c r="A746">
        <v>124327</v>
      </c>
      <c r="B746" t="s">
        <v>730</v>
      </c>
      <c r="C746">
        <v>124327</v>
      </c>
    </row>
    <row r="747" spans="1:3" x14ac:dyDescent="0.3">
      <c r="A747">
        <v>124562</v>
      </c>
      <c r="B747" t="s">
        <v>846</v>
      </c>
      <c r="C747">
        <v>124562</v>
      </c>
    </row>
    <row r="748" spans="1:3" x14ac:dyDescent="0.3">
      <c r="A748">
        <v>124565</v>
      </c>
      <c r="B748" t="s">
        <v>96</v>
      </c>
      <c r="C748">
        <v>124565</v>
      </c>
    </row>
    <row r="749" spans="1:3" x14ac:dyDescent="0.3">
      <c r="A749">
        <v>124571</v>
      </c>
      <c r="B749" t="s">
        <v>72</v>
      </c>
      <c r="C749">
        <v>124571</v>
      </c>
    </row>
    <row r="750" spans="1:3" x14ac:dyDescent="0.3">
      <c r="A750">
        <v>124576</v>
      </c>
      <c r="B750" t="s">
        <v>434</v>
      </c>
      <c r="C750">
        <v>124576</v>
      </c>
    </row>
    <row r="751" spans="1:3" x14ac:dyDescent="0.3">
      <c r="A751">
        <v>124595</v>
      </c>
      <c r="B751" t="s">
        <v>433</v>
      </c>
      <c r="C751">
        <v>124595</v>
      </c>
    </row>
    <row r="752" spans="1:3" x14ac:dyDescent="0.3">
      <c r="A752">
        <v>124622</v>
      </c>
      <c r="B752" t="s">
        <v>728</v>
      </c>
      <c r="C752">
        <v>124622</v>
      </c>
    </row>
    <row r="753" spans="1:3" x14ac:dyDescent="0.3">
      <c r="A753">
        <v>124636</v>
      </c>
      <c r="B753" t="s">
        <v>379</v>
      </c>
      <c r="C753">
        <v>124636</v>
      </c>
    </row>
    <row r="754" spans="1:3" x14ac:dyDescent="0.3">
      <c r="A754">
        <v>124637</v>
      </c>
      <c r="B754" t="s">
        <v>238</v>
      </c>
      <c r="C754">
        <v>124637</v>
      </c>
    </row>
    <row r="755" spans="1:3" x14ac:dyDescent="0.3">
      <c r="A755">
        <v>124662</v>
      </c>
      <c r="B755" t="s">
        <v>431</v>
      </c>
      <c r="C755">
        <v>124662</v>
      </c>
    </row>
    <row r="756" spans="1:3" x14ac:dyDescent="0.3">
      <c r="A756">
        <v>124666</v>
      </c>
      <c r="B756" t="s">
        <v>432</v>
      </c>
      <c r="C756">
        <v>124666</v>
      </c>
    </row>
    <row r="757" spans="1:3" x14ac:dyDescent="0.3">
      <c r="A757">
        <v>124677</v>
      </c>
      <c r="B757" t="s">
        <v>430</v>
      </c>
      <c r="C757">
        <v>124677</v>
      </c>
    </row>
    <row r="758" spans="1:3" x14ac:dyDescent="0.3">
      <c r="A758">
        <v>124680</v>
      </c>
      <c r="B758" t="s">
        <v>610</v>
      </c>
      <c r="C758">
        <v>124680</v>
      </c>
    </row>
    <row r="759" spans="1:3" x14ac:dyDescent="0.3">
      <c r="A759">
        <v>124713</v>
      </c>
      <c r="B759" t="s">
        <v>654</v>
      </c>
      <c r="C759">
        <v>124713</v>
      </c>
    </row>
    <row r="760" spans="1:3" x14ac:dyDescent="0.3">
      <c r="A760">
        <v>124724</v>
      </c>
      <c r="B760" t="s">
        <v>37</v>
      </c>
      <c r="C760">
        <v>124724</v>
      </c>
    </row>
    <row r="761" spans="1:3" x14ac:dyDescent="0.3">
      <c r="A761">
        <v>124770</v>
      </c>
      <c r="B761" t="s">
        <v>937</v>
      </c>
      <c r="C761">
        <v>124770</v>
      </c>
    </row>
    <row r="762" spans="1:3" x14ac:dyDescent="0.3">
      <c r="A762">
        <v>124792</v>
      </c>
      <c r="B762" t="s">
        <v>427</v>
      </c>
      <c r="C762">
        <v>124792</v>
      </c>
    </row>
    <row r="763" spans="1:3" x14ac:dyDescent="0.3">
      <c r="A763">
        <v>124798</v>
      </c>
      <c r="B763" t="s">
        <v>900</v>
      </c>
      <c r="C763">
        <v>124798</v>
      </c>
    </row>
    <row r="764" spans="1:3" x14ac:dyDescent="0.3">
      <c r="A764">
        <v>124819</v>
      </c>
      <c r="B764" t="s">
        <v>201</v>
      </c>
      <c r="C764">
        <v>124819</v>
      </c>
    </row>
    <row r="765" spans="1:3" x14ac:dyDescent="0.3">
      <c r="A765">
        <v>124842</v>
      </c>
      <c r="B765" t="s">
        <v>189</v>
      </c>
      <c r="C765">
        <v>124842</v>
      </c>
    </row>
    <row r="766" spans="1:3" x14ac:dyDescent="0.3">
      <c r="A766">
        <v>124850</v>
      </c>
      <c r="B766" t="s">
        <v>12</v>
      </c>
      <c r="C766">
        <v>124850</v>
      </c>
    </row>
    <row r="767" spans="1:3" x14ac:dyDescent="0.3">
      <c r="A767">
        <v>124867</v>
      </c>
      <c r="B767" t="s">
        <v>117</v>
      </c>
      <c r="C767">
        <v>124867</v>
      </c>
    </row>
    <row r="768" spans="1:3" x14ac:dyDescent="0.3">
      <c r="A768">
        <v>124905</v>
      </c>
      <c r="B768" t="s">
        <v>1163</v>
      </c>
      <c r="C768">
        <v>124905</v>
      </c>
    </row>
    <row r="769" spans="1:3" x14ac:dyDescent="0.3">
      <c r="A769">
        <v>124908</v>
      </c>
      <c r="B769" t="s">
        <v>66</v>
      </c>
      <c r="C769">
        <v>124908</v>
      </c>
    </row>
    <row r="770" spans="1:3" x14ac:dyDescent="0.3">
      <c r="A770">
        <v>124920</v>
      </c>
      <c r="B770" t="s">
        <v>425</v>
      </c>
      <c r="C770">
        <v>124920</v>
      </c>
    </row>
    <row r="771" spans="1:3" x14ac:dyDescent="0.3">
      <c r="A771">
        <v>124945</v>
      </c>
      <c r="B771" t="s">
        <v>1195</v>
      </c>
      <c r="C771">
        <v>124945</v>
      </c>
    </row>
    <row r="772" spans="1:3" x14ac:dyDescent="0.3">
      <c r="A772">
        <v>124954</v>
      </c>
      <c r="B772" t="s">
        <v>426</v>
      </c>
      <c r="C772">
        <v>124954</v>
      </c>
    </row>
    <row r="773" spans="1:3" x14ac:dyDescent="0.3">
      <c r="A773">
        <v>124971</v>
      </c>
      <c r="B773" t="s">
        <v>945</v>
      </c>
      <c r="C773">
        <v>124971</v>
      </c>
    </row>
    <row r="774" spans="1:3" x14ac:dyDescent="0.3">
      <c r="A774">
        <v>124978</v>
      </c>
      <c r="B774" t="s">
        <v>424</v>
      </c>
      <c r="C774">
        <v>124978</v>
      </c>
    </row>
    <row r="775" spans="1:3" x14ac:dyDescent="0.3">
      <c r="A775">
        <v>124988</v>
      </c>
      <c r="B775" t="s">
        <v>670</v>
      </c>
      <c r="C775">
        <v>124988</v>
      </c>
    </row>
    <row r="776" spans="1:3" x14ac:dyDescent="0.3">
      <c r="A776">
        <v>124991</v>
      </c>
      <c r="B776" t="s">
        <v>22</v>
      </c>
      <c r="C776">
        <v>124991</v>
      </c>
    </row>
    <row r="777" spans="1:3" x14ac:dyDescent="0.3">
      <c r="A777">
        <v>125001</v>
      </c>
      <c r="B777" t="s">
        <v>683</v>
      </c>
      <c r="C777">
        <v>125001</v>
      </c>
    </row>
    <row r="778" spans="1:3" x14ac:dyDescent="0.3">
      <c r="A778">
        <v>125002</v>
      </c>
      <c r="B778" t="s">
        <v>509</v>
      </c>
      <c r="C778">
        <v>125002</v>
      </c>
    </row>
    <row r="779" spans="1:3" x14ac:dyDescent="0.3">
      <c r="A779">
        <v>125015</v>
      </c>
      <c r="B779" t="s">
        <v>387</v>
      </c>
      <c r="C779">
        <v>125015</v>
      </c>
    </row>
    <row r="780" spans="1:3" x14ac:dyDescent="0.3">
      <c r="A780">
        <v>125030</v>
      </c>
      <c r="B780" t="s">
        <v>1209</v>
      </c>
      <c r="C780">
        <v>125030</v>
      </c>
    </row>
    <row r="781" spans="1:3" x14ac:dyDescent="0.3">
      <c r="A781">
        <v>125033</v>
      </c>
      <c r="B781" t="s">
        <v>80</v>
      </c>
      <c r="C781">
        <v>125033</v>
      </c>
    </row>
    <row r="782" spans="1:3" x14ac:dyDescent="0.3">
      <c r="A782">
        <v>125036</v>
      </c>
      <c r="B782" t="s">
        <v>172</v>
      </c>
      <c r="C782">
        <v>125036</v>
      </c>
    </row>
    <row r="783" spans="1:3" x14ac:dyDescent="0.3">
      <c r="A783">
        <v>125066</v>
      </c>
      <c r="B783" t="s">
        <v>1226</v>
      </c>
      <c r="C783">
        <v>125066</v>
      </c>
    </row>
    <row r="784" spans="1:3" x14ac:dyDescent="0.3">
      <c r="A784">
        <v>125067</v>
      </c>
      <c r="B784" t="s">
        <v>423</v>
      </c>
      <c r="C784">
        <v>125067</v>
      </c>
    </row>
    <row r="785" spans="1:3" x14ac:dyDescent="0.3">
      <c r="A785">
        <v>125070</v>
      </c>
      <c r="B785" t="s">
        <v>251</v>
      </c>
      <c r="C785">
        <v>125070</v>
      </c>
    </row>
    <row r="786" spans="1:3" x14ac:dyDescent="0.3">
      <c r="A786">
        <v>125094</v>
      </c>
      <c r="B786" t="s">
        <v>569</v>
      </c>
      <c r="C786">
        <v>125094</v>
      </c>
    </row>
    <row r="787" spans="1:3" x14ac:dyDescent="0.3">
      <c r="A787">
        <v>125096</v>
      </c>
      <c r="B787" t="s">
        <v>909</v>
      </c>
      <c r="C787">
        <v>125096</v>
      </c>
    </row>
    <row r="788" spans="1:3" x14ac:dyDescent="0.3">
      <c r="A788">
        <v>125110</v>
      </c>
      <c r="B788" t="s">
        <v>742</v>
      </c>
      <c r="C788">
        <v>125110</v>
      </c>
    </row>
    <row r="789" spans="1:3" x14ac:dyDescent="0.3">
      <c r="A789">
        <v>125131</v>
      </c>
      <c r="B789" t="s">
        <v>771</v>
      </c>
      <c r="C789">
        <v>125131</v>
      </c>
    </row>
    <row r="790" spans="1:3" x14ac:dyDescent="0.3">
      <c r="A790">
        <v>125132</v>
      </c>
      <c r="B790" t="s">
        <v>724</v>
      </c>
      <c r="C790">
        <v>125132</v>
      </c>
    </row>
    <row r="791" spans="1:3" x14ac:dyDescent="0.3">
      <c r="A791">
        <v>125143</v>
      </c>
      <c r="B791" t="s">
        <v>557</v>
      </c>
      <c r="C791">
        <v>125143</v>
      </c>
    </row>
    <row r="792" spans="1:3" x14ac:dyDescent="0.3">
      <c r="A792">
        <v>125163</v>
      </c>
      <c r="B792" t="s">
        <v>1180</v>
      </c>
      <c r="C792">
        <v>125163</v>
      </c>
    </row>
    <row r="793" spans="1:3" x14ac:dyDescent="0.3">
      <c r="A793">
        <v>125191</v>
      </c>
      <c r="B793" t="s">
        <v>420</v>
      </c>
      <c r="C793">
        <v>125191</v>
      </c>
    </row>
    <row r="794" spans="1:3" x14ac:dyDescent="0.3">
      <c r="A794">
        <v>125192</v>
      </c>
      <c r="B794" t="s">
        <v>1004</v>
      </c>
      <c r="C794">
        <v>125192</v>
      </c>
    </row>
    <row r="795" spans="1:3" x14ac:dyDescent="0.3">
      <c r="A795">
        <v>125199</v>
      </c>
      <c r="B795" t="s">
        <v>1077</v>
      </c>
      <c r="C795">
        <v>125199</v>
      </c>
    </row>
    <row r="796" spans="1:3" x14ac:dyDescent="0.3">
      <c r="A796">
        <v>125235</v>
      </c>
      <c r="B796" t="s">
        <v>118</v>
      </c>
      <c r="C796">
        <v>125235</v>
      </c>
    </row>
    <row r="797" spans="1:3" x14ac:dyDescent="0.3">
      <c r="A797">
        <v>125278</v>
      </c>
      <c r="B797" t="s">
        <v>634</v>
      </c>
      <c r="C797">
        <v>125278</v>
      </c>
    </row>
    <row r="798" spans="1:3" x14ac:dyDescent="0.3">
      <c r="A798">
        <v>125289</v>
      </c>
      <c r="B798" t="s">
        <v>1091</v>
      </c>
      <c r="C798">
        <v>125289</v>
      </c>
    </row>
    <row r="799" spans="1:3" x14ac:dyDescent="0.3">
      <c r="A799">
        <v>125291</v>
      </c>
      <c r="B799" t="s">
        <v>537</v>
      </c>
      <c r="C799">
        <v>125291</v>
      </c>
    </row>
    <row r="800" spans="1:3" x14ac:dyDescent="0.3">
      <c r="A800">
        <v>125296</v>
      </c>
      <c r="B800" t="s">
        <v>1196</v>
      </c>
      <c r="C800">
        <v>125296</v>
      </c>
    </row>
    <row r="801" spans="1:3" x14ac:dyDescent="0.3">
      <c r="A801">
        <v>125298</v>
      </c>
      <c r="B801" t="s">
        <v>97</v>
      </c>
      <c r="C801">
        <v>125298</v>
      </c>
    </row>
    <row r="802" spans="1:3" x14ac:dyDescent="0.3">
      <c r="A802">
        <v>125377</v>
      </c>
      <c r="B802" t="s">
        <v>418</v>
      </c>
      <c r="C802">
        <v>125377</v>
      </c>
    </row>
    <row r="803" spans="1:3" x14ac:dyDescent="0.3">
      <c r="A803">
        <v>125398</v>
      </c>
      <c r="B803" t="s">
        <v>1076</v>
      </c>
      <c r="C803">
        <v>125398</v>
      </c>
    </row>
    <row r="804" spans="1:3" x14ac:dyDescent="0.3">
      <c r="A804">
        <v>125404</v>
      </c>
      <c r="B804" t="s">
        <v>1053</v>
      </c>
      <c r="C804">
        <v>125404</v>
      </c>
    </row>
    <row r="805" spans="1:3" x14ac:dyDescent="0.3">
      <c r="A805">
        <v>125414</v>
      </c>
      <c r="B805" t="s">
        <v>727</v>
      </c>
      <c r="C805">
        <v>125414</v>
      </c>
    </row>
    <row r="806" spans="1:3" x14ac:dyDescent="0.3">
      <c r="A806">
        <v>125436</v>
      </c>
      <c r="B806" t="s">
        <v>264</v>
      </c>
      <c r="C806">
        <v>125436</v>
      </c>
    </row>
    <row r="807" spans="1:3" x14ac:dyDescent="0.3">
      <c r="A807">
        <v>125449</v>
      </c>
      <c r="B807" t="s">
        <v>212</v>
      </c>
      <c r="C807">
        <v>125449</v>
      </c>
    </row>
    <row r="808" spans="1:3" x14ac:dyDescent="0.3">
      <c r="A808">
        <v>125459</v>
      </c>
      <c r="B808" t="s">
        <v>1194</v>
      </c>
      <c r="C808">
        <v>125459</v>
      </c>
    </row>
    <row r="809" spans="1:3" x14ac:dyDescent="0.3">
      <c r="A809">
        <v>125461</v>
      </c>
      <c r="B809" t="s">
        <v>626</v>
      </c>
      <c r="C809">
        <v>125461</v>
      </c>
    </row>
    <row r="810" spans="1:3" x14ac:dyDescent="0.3">
      <c r="A810">
        <v>125499</v>
      </c>
      <c r="B810" t="s">
        <v>417</v>
      </c>
      <c r="C810">
        <v>125499</v>
      </c>
    </row>
    <row r="811" spans="1:3" x14ac:dyDescent="0.3">
      <c r="A811">
        <v>125503</v>
      </c>
      <c r="B811" t="s">
        <v>505</v>
      </c>
      <c r="C811">
        <v>125503</v>
      </c>
    </row>
    <row r="812" spans="1:3" x14ac:dyDescent="0.3">
      <c r="A812">
        <v>125513</v>
      </c>
      <c r="B812" t="s">
        <v>98</v>
      </c>
      <c r="C812">
        <v>125513</v>
      </c>
    </row>
    <row r="813" spans="1:3" x14ac:dyDescent="0.3">
      <c r="A813">
        <v>125542</v>
      </c>
      <c r="B813" t="s">
        <v>1227</v>
      </c>
      <c r="C813">
        <v>125542</v>
      </c>
    </row>
    <row r="814" spans="1:3" x14ac:dyDescent="0.3">
      <c r="A814">
        <v>125544</v>
      </c>
      <c r="B814" t="s">
        <v>415</v>
      </c>
      <c r="C814">
        <v>125544</v>
      </c>
    </row>
    <row r="815" spans="1:3" x14ac:dyDescent="0.3">
      <c r="A815">
        <v>125559</v>
      </c>
      <c r="B815" t="s">
        <v>726</v>
      </c>
      <c r="C815">
        <v>125559</v>
      </c>
    </row>
    <row r="816" spans="1:3" x14ac:dyDescent="0.3">
      <c r="A816">
        <v>125581</v>
      </c>
      <c r="B816" t="s">
        <v>857</v>
      </c>
      <c r="C816">
        <v>125581</v>
      </c>
    </row>
    <row r="817" spans="1:3" x14ac:dyDescent="0.3">
      <c r="A817">
        <v>125587</v>
      </c>
      <c r="B817" t="s">
        <v>191</v>
      </c>
      <c r="C817">
        <v>125587</v>
      </c>
    </row>
    <row r="818" spans="1:3" x14ac:dyDescent="0.3">
      <c r="A818">
        <v>125637</v>
      </c>
      <c r="B818" t="s">
        <v>1051</v>
      </c>
      <c r="C818">
        <v>125637</v>
      </c>
    </row>
    <row r="819" spans="1:3" x14ac:dyDescent="0.3">
      <c r="A819">
        <v>125709</v>
      </c>
      <c r="B819" t="s">
        <v>611</v>
      </c>
      <c r="C819">
        <v>125709</v>
      </c>
    </row>
    <row r="820" spans="1:3" x14ac:dyDescent="0.3">
      <c r="A820">
        <v>125741</v>
      </c>
      <c r="B820" t="s">
        <v>530</v>
      </c>
      <c r="C820">
        <v>125741</v>
      </c>
    </row>
    <row r="821" spans="1:3" x14ac:dyDescent="0.3">
      <c r="A821">
        <v>125747</v>
      </c>
      <c r="B821" t="s">
        <v>1070</v>
      </c>
      <c r="C821">
        <v>125747</v>
      </c>
    </row>
    <row r="822" spans="1:3" x14ac:dyDescent="0.3">
      <c r="A822">
        <v>125815</v>
      </c>
      <c r="B822" t="s">
        <v>409</v>
      </c>
      <c r="C822">
        <v>125815</v>
      </c>
    </row>
    <row r="823" spans="1:3" x14ac:dyDescent="0.3">
      <c r="A823">
        <v>125820</v>
      </c>
      <c r="B823" t="s">
        <v>75</v>
      </c>
      <c r="C823">
        <v>125820</v>
      </c>
    </row>
    <row r="824" spans="1:3" x14ac:dyDescent="0.3">
      <c r="A824">
        <v>125832</v>
      </c>
      <c r="B824" t="s">
        <v>87</v>
      </c>
      <c r="C824">
        <v>125832</v>
      </c>
    </row>
    <row r="825" spans="1:3" x14ac:dyDescent="0.3">
      <c r="A825">
        <v>125904</v>
      </c>
      <c r="B825" t="s">
        <v>568</v>
      </c>
      <c r="C825">
        <v>125904</v>
      </c>
    </row>
    <row r="826" spans="1:3" x14ac:dyDescent="0.3">
      <c r="A826">
        <v>125911</v>
      </c>
      <c r="B826" t="s">
        <v>629</v>
      </c>
      <c r="C826">
        <v>125911</v>
      </c>
    </row>
    <row r="827" spans="1:3" x14ac:dyDescent="0.3">
      <c r="A827">
        <v>125922</v>
      </c>
      <c r="B827" t="s">
        <v>616</v>
      </c>
      <c r="C827">
        <v>125922</v>
      </c>
    </row>
    <row r="828" spans="1:3" x14ac:dyDescent="0.3">
      <c r="A828">
        <v>125924</v>
      </c>
      <c r="B828" t="s">
        <v>546</v>
      </c>
      <c r="C828">
        <v>125924</v>
      </c>
    </row>
    <row r="829" spans="1:3" x14ac:dyDescent="0.3">
      <c r="A829">
        <v>125925</v>
      </c>
      <c r="B829" t="s">
        <v>93</v>
      </c>
      <c r="C829">
        <v>125925</v>
      </c>
    </row>
    <row r="830" spans="1:3" x14ac:dyDescent="0.3">
      <c r="A830">
        <v>125932</v>
      </c>
      <c r="B830" t="s">
        <v>52</v>
      </c>
      <c r="C830">
        <v>125932</v>
      </c>
    </row>
    <row r="831" spans="1:3" x14ac:dyDescent="0.3">
      <c r="A831">
        <v>125941</v>
      </c>
      <c r="B831" t="s">
        <v>780</v>
      </c>
      <c r="C831">
        <v>125941</v>
      </c>
    </row>
    <row r="832" spans="1:3" x14ac:dyDescent="0.3">
      <c r="A832">
        <v>125946</v>
      </c>
      <c r="B832" t="s">
        <v>450</v>
      </c>
      <c r="C832">
        <v>125946</v>
      </c>
    </row>
    <row r="833" spans="1:3" x14ac:dyDescent="0.3">
      <c r="A833">
        <v>125954</v>
      </c>
      <c r="B833" t="s">
        <v>408</v>
      </c>
      <c r="C833">
        <v>125954</v>
      </c>
    </row>
    <row r="834" spans="1:3" x14ac:dyDescent="0.3">
      <c r="A834">
        <v>125970</v>
      </c>
      <c r="B834" t="s">
        <v>407</v>
      </c>
      <c r="C834">
        <v>125970</v>
      </c>
    </row>
    <row r="835" spans="1:3" x14ac:dyDescent="0.3">
      <c r="A835">
        <v>125984</v>
      </c>
      <c r="B835" t="s">
        <v>1201</v>
      </c>
      <c r="C835">
        <v>125984</v>
      </c>
    </row>
    <row r="836" spans="1:3" x14ac:dyDescent="0.3">
      <c r="A836">
        <v>126003</v>
      </c>
      <c r="B836" t="s">
        <v>639</v>
      </c>
      <c r="C836">
        <v>126003</v>
      </c>
    </row>
    <row r="837" spans="1:3" x14ac:dyDescent="0.3">
      <c r="A837">
        <v>126006</v>
      </c>
      <c r="B837" t="s">
        <v>550</v>
      </c>
      <c r="C837">
        <v>126006</v>
      </c>
    </row>
    <row r="838" spans="1:3" x14ac:dyDescent="0.3">
      <c r="A838">
        <v>126012</v>
      </c>
      <c r="B838" t="s">
        <v>532</v>
      </c>
      <c r="C838">
        <v>126012</v>
      </c>
    </row>
    <row r="839" spans="1:3" x14ac:dyDescent="0.3">
      <c r="A839">
        <v>126035</v>
      </c>
      <c r="B839" t="s">
        <v>46</v>
      </c>
      <c r="C839">
        <v>126035</v>
      </c>
    </row>
    <row r="840" spans="1:3" x14ac:dyDescent="0.3">
      <c r="A840">
        <v>126065</v>
      </c>
      <c r="B840" t="s">
        <v>406</v>
      </c>
      <c r="C840">
        <v>126065</v>
      </c>
    </row>
    <row r="841" spans="1:3" x14ac:dyDescent="0.3">
      <c r="A841">
        <v>126069</v>
      </c>
      <c r="B841" t="s">
        <v>1093</v>
      </c>
      <c r="C841">
        <v>126069</v>
      </c>
    </row>
    <row r="842" spans="1:3" x14ac:dyDescent="0.3">
      <c r="A842">
        <v>126071</v>
      </c>
      <c r="B842" t="s">
        <v>1084</v>
      </c>
      <c r="C842">
        <v>126071</v>
      </c>
    </row>
    <row r="843" spans="1:3" x14ac:dyDescent="0.3">
      <c r="A843">
        <v>126104</v>
      </c>
      <c r="B843" t="s">
        <v>646</v>
      </c>
      <c r="C843">
        <v>126104</v>
      </c>
    </row>
    <row r="844" spans="1:3" x14ac:dyDescent="0.3">
      <c r="A844">
        <v>126108</v>
      </c>
      <c r="B844" t="s">
        <v>1207</v>
      </c>
      <c r="C844">
        <v>126108</v>
      </c>
    </row>
    <row r="845" spans="1:3" x14ac:dyDescent="0.3">
      <c r="A845">
        <v>126121</v>
      </c>
      <c r="B845" t="s">
        <v>163</v>
      </c>
      <c r="C845">
        <v>126121</v>
      </c>
    </row>
    <row r="846" spans="1:3" x14ac:dyDescent="0.3">
      <c r="A846">
        <v>126122</v>
      </c>
      <c r="B846" t="s">
        <v>321</v>
      </c>
      <c r="C846">
        <v>126122</v>
      </c>
    </row>
    <row r="847" spans="1:3" x14ac:dyDescent="0.3">
      <c r="A847">
        <v>126134</v>
      </c>
      <c r="B847" t="s">
        <v>405</v>
      </c>
      <c r="C847">
        <v>126134</v>
      </c>
    </row>
    <row r="848" spans="1:3" x14ac:dyDescent="0.3">
      <c r="A848">
        <v>126152</v>
      </c>
      <c r="B848" t="s">
        <v>1212</v>
      </c>
      <c r="C848">
        <v>126152</v>
      </c>
    </row>
    <row r="849" spans="1:3" x14ac:dyDescent="0.3">
      <c r="A849">
        <v>126164</v>
      </c>
      <c r="B849" t="s">
        <v>1102</v>
      </c>
      <c r="C849">
        <v>126164</v>
      </c>
    </row>
    <row r="850" spans="1:3" x14ac:dyDescent="0.3">
      <c r="A850">
        <v>126166</v>
      </c>
      <c r="B850" t="s">
        <v>304</v>
      </c>
      <c r="C850">
        <v>126166</v>
      </c>
    </row>
    <row r="851" spans="1:3" x14ac:dyDescent="0.3">
      <c r="A851">
        <v>126168</v>
      </c>
      <c r="B851" t="s">
        <v>67</v>
      </c>
      <c r="C851">
        <v>126168</v>
      </c>
    </row>
    <row r="852" spans="1:3" x14ac:dyDescent="0.3">
      <c r="A852">
        <v>126175</v>
      </c>
      <c r="B852" t="s">
        <v>577</v>
      </c>
      <c r="C852">
        <v>126175</v>
      </c>
    </row>
    <row r="853" spans="1:3" x14ac:dyDescent="0.3">
      <c r="A853">
        <v>126180</v>
      </c>
      <c r="B853" t="s">
        <v>578</v>
      </c>
      <c r="C853">
        <v>126180</v>
      </c>
    </row>
    <row r="854" spans="1:3" x14ac:dyDescent="0.3">
      <c r="A854">
        <v>126183</v>
      </c>
      <c r="B854" t="s">
        <v>657</v>
      </c>
      <c r="C854">
        <v>126183</v>
      </c>
    </row>
    <row r="855" spans="1:3" x14ac:dyDescent="0.3">
      <c r="A855">
        <v>126205</v>
      </c>
      <c r="B855" t="s">
        <v>770</v>
      </c>
      <c r="C855">
        <v>126205</v>
      </c>
    </row>
    <row r="856" spans="1:3" x14ac:dyDescent="0.3">
      <c r="A856">
        <v>126216</v>
      </c>
      <c r="B856" t="s">
        <v>152</v>
      </c>
      <c r="C856">
        <v>126216</v>
      </c>
    </row>
    <row r="857" spans="1:3" x14ac:dyDescent="0.3">
      <c r="A857">
        <v>126257</v>
      </c>
      <c r="B857" t="s">
        <v>265</v>
      </c>
      <c r="C857">
        <v>126257</v>
      </c>
    </row>
    <row r="858" spans="1:3" x14ac:dyDescent="0.3">
      <c r="A858">
        <v>126262</v>
      </c>
      <c r="B858" t="s">
        <v>545</v>
      </c>
      <c r="C858">
        <v>126262</v>
      </c>
    </row>
    <row r="859" spans="1:3" x14ac:dyDescent="0.3">
      <c r="A859">
        <v>126273</v>
      </c>
      <c r="B859" t="s">
        <v>644</v>
      </c>
      <c r="C859">
        <v>126273</v>
      </c>
    </row>
    <row r="860" spans="1:3" x14ac:dyDescent="0.3">
      <c r="A860">
        <v>126299</v>
      </c>
      <c r="B860" t="s">
        <v>561</v>
      </c>
      <c r="C860">
        <v>126299</v>
      </c>
    </row>
    <row r="861" spans="1:3" x14ac:dyDescent="0.3">
      <c r="A861">
        <v>126341</v>
      </c>
      <c r="B861" t="s">
        <v>402</v>
      </c>
      <c r="C861">
        <v>126341</v>
      </c>
    </row>
    <row r="862" spans="1:3" x14ac:dyDescent="0.3">
      <c r="A862">
        <v>126366</v>
      </c>
      <c r="B862" t="s">
        <v>19</v>
      </c>
      <c r="C862">
        <v>126366</v>
      </c>
    </row>
    <row r="863" spans="1:3" x14ac:dyDescent="0.3">
      <c r="A863">
        <v>126418</v>
      </c>
      <c r="B863" t="s">
        <v>403</v>
      </c>
      <c r="C863">
        <v>126418</v>
      </c>
    </row>
    <row r="864" spans="1:3" x14ac:dyDescent="0.3">
      <c r="A864">
        <v>126424</v>
      </c>
      <c r="B864" t="s">
        <v>587</v>
      </c>
      <c r="C864">
        <v>126424</v>
      </c>
    </row>
    <row r="865" spans="1:3" x14ac:dyDescent="0.3">
      <c r="A865">
        <v>126451</v>
      </c>
      <c r="B865" t="s">
        <v>398</v>
      </c>
      <c r="C865">
        <v>126451</v>
      </c>
    </row>
    <row r="866" spans="1:3" x14ac:dyDescent="0.3">
      <c r="A866">
        <v>126488</v>
      </c>
      <c r="B866" t="s">
        <v>964</v>
      </c>
      <c r="C866">
        <v>126488</v>
      </c>
    </row>
    <row r="867" spans="1:3" x14ac:dyDescent="0.3">
      <c r="A867">
        <v>126521</v>
      </c>
      <c r="B867" t="s">
        <v>1176</v>
      </c>
      <c r="C867">
        <v>126521</v>
      </c>
    </row>
    <row r="868" spans="1:3" x14ac:dyDescent="0.3">
      <c r="A868">
        <v>126534</v>
      </c>
      <c r="B868" t="s">
        <v>1087</v>
      </c>
      <c r="C868">
        <v>126534</v>
      </c>
    </row>
    <row r="869" spans="1:3" x14ac:dyDescent="0.3">
      <c r="A869">
        <v>126549</v>
      </c>
      <c r="B869" t="s">
        <v>404</v>
      </c>
      <c r="C869">
        <v>126549</v>
      </c>
    </row>
    <row r="870" spans="1:3" x14ac:dyDescent="0.3">
      <c r="A870">
        <v>126612</v>
      </c>
      <c r="B870" t="s">
        <v>113</v>
      </c>
      <c r="C870">
        <v>126612</v>
      </c>
    </row>
    <row r="871" spans="1:3" x14ac:dyDescent="0.3">
      <c r="A871">
        <v>126613</v>
      </c>
      <c r="B871" t="s">
        <v>73</v>
      </c>
      <c r="C871">
        <v>126613</v>
      </c>
    </row>
    <row r="872" spans="1:3" x14ac:dyDescent="0.3">
      <c r="A872">
        <v>126622</v>
      </c>
      <c r="B872" t="s">
        <v>394</v>
      </c>
      <c r="C872">
        <v>126622</v>
      </c>
    </row>
    <row r="873" spans="1:3" x14ac:dyDescent="0.3">
      <c r="A873">
        <v>126643</v>
      </c>
      <c r="B873" t="s">
        <v>393</v>
      </c>
      <c r="C873">
        <v>126643</v>
      </c>
    </row>
    <row r="874" spans="1:3" x14ac:dyDescent="0.3">
      <c r="A874">
        <v>126697</v>
      </c>
      <c r="B874" t="s">
        <v>15</v>
      </c>
      <c r="C874">
        <v>126697</v>
      </c>
    </row>
    <row r="875" spans="1:3" x14ac:dyDescent="0.3">
      <c r="A875">
        <v>126699</v>
      </c>
      <c r="B875" t="s">
        <v>396</v>
      </c>
      <c r="C875">
        <v>126699</v>
      </c>
    </row>
    <row r="876" spans="1:3" x14ac:dyDescent="0.3">
      <c r="A876">
        <v>126856</v>
      </c>
      <c r="B876" t="s">
        <v>119</v>
      </c>
      <c r="C876">
        <v>126856</v>
      </c>
    </row>
    <row r="877" spans="1:3" x14ac:dyDescent="0.3">
      <c r="A877">
        <v>126906</v>
      </c>
      <c r="B877" t="s">
        <v>543</v>
      </c>
      <c r="C877">
        <v>126906</v>
      </c>
    </row>
    <row r="878" spans="1:3" x14ac:dyDescent="0.3">
      <c r="A878">
        <v>127150</v>
      </c>
      <c r="B878" t="s">
        <v>1107</v>
      </c>
      <c r="C878">
        <v>127150</v>
      </c>
    </row>
    <row r="879" spans="1:3" x14ac:dyDescent="0.3">
      <c r="A879">
        <v>127157</v>
      </c>
      <c r="B879" t="s">
        <v>120</v>
      </c>
      <c r="C879">
        <v>127157</v>
      </c>
    </row>
    <row r="880" spans="1:3" x14ac:dyDescent="0.3">
      <c r="A880">
        <v>127207</v>
      </c>
      <c r="B880" t="s">
        <v>395</v>
      </c>
      <c r="C880">
        <v>127207</v>
      </c>
    </row>
    <row r="881" spans="1:3" x14ac:dyDescent="0.3">
      <c r="A881">
        <v>127260</v>
      </c>
      <c r="B881" t="s">
        <v>392</v>
      </c>
      <c r="C881">
        <v>127260</v>
      </c>
    </row>
    <row r="882" spans="1:3" x14ac:dyDescent="0.3">
      <c r="A882">
        <v>127262</v>
      </c>
      <c r="B882" t="s">
        <v>1011</v>
      </c>
      <c r="C882">
        <v>127262</v>
      </c>
    </row>
    <row r="883" spans="1:3" x14ac:dyDescent="0.3">
      <c r="A883">
        <v>127281</v>
      </c>
      <c r="B883" t="s">
        <v>391</v>
      </c>
      <c r="C883">
        <v>127281</v>
      </c>
    </row>
    <row r="884" spans="1:3" x14ac:dyDescent="0.3">
      <c r="A884">
        <v>127293</v>
      </c>
      <c r="B884" t="s">
        <v>89</v>
      </c>
      <c r="C884">
        <v>127293</v>
      </c>
    </row>
    <row r="885" spans="1:3" x14ac:dyDescent="0.3">
      <c r="A885">
        <v>127310</v>
      </c>
      <c r="B885" t="s">
        <v>390</v>
      </c>
      <c r="C885">
        <v>127310</v>
      </c>
    </row>
    <row r="886" spans="1:3" x14ac:dyDescent="0.3">
      <c r="A886">
        <v>127319</v>
      </c>
      <c r="B886" t="s">
        <v>1232</v>
      </c>
      <c r="C886">
        <v>127319</v>
      </c>
    </row>
    <row r="887" spans="1:3" x14ac:dyDescent="0.3">
      <c r="A887">
        <v>127342</v>
      </c>
      <c r="B887" t="s">
        <v>1169</v>
      </c>
      <c r="C887">
        <v>127342</v>
      </c>
    </row>
    <row r="888" spans="1:3" x14ac:dyDescent="0.3">
      <c r="A888">
        <v>127345</v>
      </c>
      <c r="B888" t="s">
        <v>1214</v>
      </c>
      <c r="C888">
        <v>127345</v>
      </c>
    </row>
    <row r="889" spans="1:3" x14ac:dyDescent="0.3">
      <c r="A889">
        <v>127407</v>
      </c>
      <c r="B889" t="s">
        <v>127</v>
      </c>
      <c r="C889">
        <v>127407</v>
      </c>
    </row>
    <row r="890" spans="1:3" x14ac:dyDescent="0.3">
      <c r="A890">
        <v>127548</v>
      </c>
      <c r="B890" t="s">
        <v>651</v>
      </c>
      <c r="C890">
        <v>127548</v>
      </c>
    </row>
    <row r="891" spans="1:3" x14ac:dyDescent="0.3">
      <c r="A891">
        <v>127599</v>
      </c>
      <c r="B891" t="s">
        <v>63</v>
      </c>
      <c r="C891">
        <v>127599</v>
      </c>
    </row>
    <row r="892" spans="1:3" x14ac:dyDescent="0.3">
      <c r="A892">
        <v>127614</v>
      </c>
      <c r="B892" t="s">
        <v>539</v>
      </c>
      <c r="C892">
        <v>127614</v>
      </c>
    </row>
    <row r="893" spans="1:3" x14ac:dyDescent="0.3">
      <c r="A893">
        <v>127635</v>
      </c>
      <c r="B893" t="s">
        <v>339</v>
      </c>
      <c r="C893">
        <v>127635</v>
      </c>
    </row>
    <row r="894" spans="1:3" x14ac:dyDescent="0.3">
      <c r="A894">
        <v>127680</v>
      </c>
      <c r="B894" t="s">
        <v>1177</v>
      </c>
      <c r="C894">
        <v>127680</v>
      </c>
    </row>
    <row r="895" spans="1:3" x14ac:dyDescent="0.3">
      <c r="A895">
        <v>127739</v>
      </c>
      <c r="B895" t="s">
        <v>1222</v>
      </c>
      <c r="C895">
        <v>127739</v>
      </c>
    </row>
    <row r="896" spans="1:3" x14ac:dyDescent="0.3">
      <c r="A896">
        <v>127749</v>
      </c>
      <c r="B896" t="s">
        <v>562</v>
      </c>
      <c r="C896">
        <v>127749</v>
      </c>
    </row>
    <row r="897" spans="1:3" x14ac:dyDescent="0.3">
      <c r="A897">
        <v>127843</v>
      </c>
      <c r="B897" t="s">
        <v>360</v>
      </c>
      <c r="C897">
        <v>127843</v>
      </c>
    </row>
    <row r="898" spans="1:3" x14ac:dyDescent="0.3">
      <c r="A898">
        <v>127846</v>
      </c>
      <c r="B898" t="s">
        <v>266</v>
      </c>
      <c r="C898">
        <v>127846</v>
      </c>
    </row>
    <row r="899" spans="1:3" x14ac:dyDescent="0.3">
      <c r="A899">
        <v>127918</v>
      </c>
      <c r="B899" t="s">
        <v>739</v>
      </c>
      <c r="C899">
        <v>127918</v>
      </c>
    </row>
    <row r="900" spans="1:3" x14ac:dyDescent="0.3">
      <c r="A900">
        <v>127975</v>
      </c>
      <c r="B900" t="s">
        <v>388</v>
      </c>
      <c r="C900">
        <v>127975</v>
      </c>
    </row>
    <row r="901" spans="1:3" x14ac:dyDescent="0.3">
      <c r="A901">
        <v>128040</v>
      </c>
      <c r="B901" t="s">
        <v>293</v>
      </c>
      <c r="C901">
        <v>128040</v>
      </c>
    </row>
    <row r="902" spans="1:3" x14ac:dyDescent="0.3">
      <c r="A902">
        <v>128047</v>
      </c>
      <c r="B902" t="s">
        <v>658</v>
      </c>
      <c r="C902">
        <v>128047</v>
      </c>
    </row>
    <row r="903" spans="1:3" x14ac:dyDescent="0.3">
      <c r="A903">
        <v>128051</v>
      </c>
      <c r="B903" t="s">
        <v>729</v>
      </c>
      <c r="C903">
        <v>128051</v>
      </c>
    </row>
    <row r="904" spans="1:3" x14ac:dyDescent="0.3">
      <c r="A904">
        <v>128074</v>
      </c>
      <c r="B904" t="s">
        <v>90</v>
      </c>
      <c r="C904">
        <v>128074</v>
      </c>
    </row>
    <row r="905" spans="1:3" x14ac:dyDescent="0.3">
      <c r="A905">
        <v>128098</v>
      </c>
      <c r="B905" t="s">
        <v>1069</v>
      </c>
      <c r="C905">
        <v>128098</v>
      </c>
    </row>
    <row r="906" spans="1:3" x14ac:dyDescent="0.3">
      <c r="A906">
        <v>128134</v>
      </c>
      <c r="B906" t="s">
        <v>663</v>
      </c>
      <c r="C906">
        <v>128134</v>
      </c>
    </row>
    <row r="907" spans="1:3" x14ac:dyDescent="0.3">
      <c r="A907">
        <v>128135</v>
      </c>
      <c r="B907" t="s">
        <v>792</v>
      </c>
      <c r="C907">
        <v>128135</v>
      </c>
    </row>
    <row r="908" spans="1:3" x14ac:dyDescent="0.3">
      <c r="A908">
        <v>128143</v>
      </c>
      <c r="B908" t="s">
        <v>385</v>
      </c>
      <c r="C908">
        <v>128143</v>
      </c>
    </row>
    <row r="909" spans="1:3" x14ac:dyDescent="0.3">
      <c r="A909">
        <v>128196</v>
      </c>
      <c r="B909" t="s">
        <v>386</v>
      </c>
      <c r="C909">
        <v>128196</v>
      </c>
    </row>
    <row r="910" spans="1:3" x14ac:dyDescent="0.3">
      <c r="A910">
        <v>128246</v>
      </c>
      <c r="B910" t="s">
        <v>1179</v>
      </c>
      <c r="C910">
        <v>128246</v>
      </c>
    </row>
    <row r="911" spans="1:3" x14ac:dyDescent="0.3">
      <c r="A911">
        <v>128260</v>
      </c>
      <c r="B911" t="s">
        <v>1094</v>
      </c>
      <c r="C911">
        <v>128260</v>
      </c>
    </row>
    <row r="912" spans="1:3" x14ac:dyDescent="0.3">
      <c r="A912">
        <v>128263</v>
      </c>
      <c r="B912" t="s">
        <v>235</v>
      </c>
      <c r="C912">
        <v>128263</v>
      </c>
    </row>
    <row r="913" spans="1:3" x14ac:dyDescent="0.3">
      <c r="A913">
        <v>128287</v>
      </c>
      <c r="B913" t="s">
        <v>95</v>
      </c>
      <c r="C913">
        <v>128287</v>
      </c>
    </row>
    <row r="914" spans="1:3" x14ac:dyDescent="0.3">
      <c r="A914">
        <v>128290</v>
      </c>
      <c r="B914" t="s">
        <v>40</v>
      </c>
      <c r="C914">
        <v>128290</v>
      </c>
    </row>
    <row r="915" spans="1:3" x14ac:dyDescent="0.3">
      <c r="A915">
        <v>128292</v>
      </c>
      <c r="B915" t="s">
        <v>1092</v>
      </c>
      <c r="C915">
        <v>128292</v>
      </c>
    </row>
    <row r="916" spans="1:3" x14ac:dyDescent="0.3">
      <c r="A916">
        <v>128336</v>
      </c>
      <c r="B916" t="s">
        <v>192</v>
      </c>
    </row>
    <row r="917" spans="1:3" x14ac:dyDescent="0.3">
      <c r="A917">
        <v>128345</v>
      </c>
      <c r="B917" t="s">
        <v>383</v>
      </c>
      <c r="C917">
        <v>128345</v>
      </c>
    </row>
    <row r="918" spans="1:3" x14ac:dyDescent="0.3">
      <c r="A918">
        <v>128351</v>
      </c>
      <c r="B918" t="s">
        <v>384</v>
      </c>
      <c r="C918">
        <v>128351</v>
      </c>
    </row>
    <row r="919" spans="1:3" x14ac:dyDescent="0.3">
      <c r="A919">
        <v>128365</v>
      </c>
      <c r="B919" t="s">
        <v>536</v>
      </c>
      <c r="C919">
        <v>128365</v>
      </c>
    </row>
    <row r="920" spans="1:3" x14ac:dyDescent="0.3">
      <c r="A920">
        <v>128366</v>
      </c>
      <c r="B920" t="s">
        <v>20</v>
      </c>
      <c r="C920">
        <v>128366</v>
      </c>
    </row>
    <row r="921" spans="1:3" x14ac:dyDescent="0.3">
      <c r="A921">
        <v>128450</v>
      </c>
      <c r="B921" t="s">
        <v>1090</v>
      </c>
      <c r="C921">
        <v>128450</v>
      </c>
    </row>
    <row r="922" spans="1:3" x14ac:dyDescent="0.3">
      <c r="A922">
        <v>128659</v>
      </c>
      <c r="B922" t="s">
        <v>166</v>
      </c>
      <c r="C922">
        <v>128659</v>
      </c>
    </row>
    <row r="923" spans="1:3" x14ac:dyDescent="0.3">
      <c r="A923">
        <v>128842</v>
      </c>
      <c r="B923" t="s">
        <v>676</v>
      </c>
      <c r="C923">
        <v>128842</v>
      </c>
    </row>
    <row r="924" spans="1:3" x14ac:dyDescent="0.3">
      <c r="A924">
        <v>128898</v>
      </c>
      <c r="B924" t="s">
        <v>682</v>
      </c>
      <c r="C924">
        <v>128898</v>
      </c>
    </row>
    <row r="925" spans="1:3" x14ac:dyDescent="0.3">
      <c r="A925">
        <v>128900</v>
      </c>
      <c r="B925" t="s">
        <v>382</v>
      </c>
      <c r="C925">
        <v>128900</v>
      </c>
    </row>
    <row r="926" spans="1:3" x14ac:dyDescent="0.3">
      <c r="A926">
        <v>128944</v>
      </c>
      <c r="B926" t="s">
        <v>1170</v>
      </c>
      <c r="C926">
        <v>128944</v>
      </c>
    </row>
    <row r="927" spans="1:3" x14ac:dyDescent="0.3">
      <c r="A927">
        <v>129018</v>
      </c>
      <c r="B927" t="s">
        <v>380</v>
      </c>
      <c r="C927">
        <v>129018</v>
      </c>
    </row>
    <row r="928" spans="1:3" x14ac:dyDescent="0.3">
      <c r="A928">
        <v>129059</v>
      </c>
      <c r="B928" t="s">
        <v>1100</v>
      </c>
      <c r="C928">
        <v>129059</v>
      </c>
    </row>
    <row r="929" spans="1:3" x14ac:dyDescent="0.3">
      <c r="A929">
        <v>129064</v>
      </c>
      <c r="B929" t="s">
        <v>228</v>
      </c>
      <c r="C929">
        <v>129064</v>
      </c>
    </row>
    <row r="930" spans="1:3" x14ac:dyDescent="0.3">
      <c r="A930">
        <v>129075</v>
      </c>
      <c r="B930" t="s">
        <v>715</v>
      </c>
      <c r="C930">
        <v>129075</v>
      </c>
    </row>
    <row r="931" spans="1:3" x14ac:dyDescent="0.3">
      <c r="A931">
        <v>129086</v>
      </c>
      <c r="B931" t="s">
        <v>1111</v>
      </c>
      <c r="C931">
        <v>129086</v>
      </c>
    </row>
    <row r="932" spans="1:3" x14ac:dyDescent="0.3">
      <c r="A932">
        <v>129108</v>
      </c>
      <c r="B932" t="s">
        <v>162</v>
      </c>
      <c r="C932">
        <v>129108</v>
      </c>
    </row>
    <row r="933" spans="1:3" x14ac:dyDescent="0.3">
      <c r="A933">
        <v>129120</v>
      </c>
      <c r="B933" t="s">
        <v>1104</v>
      </c>
      <c r="C933">
        <v>129120</v>
      </c>
    </row>
    <row r="934" spans="1:3" x14ac:dyDescent="0.3">
      <c r="A934">
        <v>129124</v>
      </c>
      <c r="B934" t="s">
        <v>121</v>
      </c>
      <c r="C934">
        <v>129124</v>
      </c>
    </row>
    <row r="935" spans="1:3" x14ac:dyDescent="0.3">
      <c r="A935">
        <v>129194</v>
      </c>
      <c r="B935" t="s">
        <v>740</v>
      </c>
      <c r="C935">
        <v>129194</v>
      </c>
    </row>
    <row r="936" spans="1:3" x14ac:dyDescent="0.3">
      <c r="A936">
        <v>129212</v>
      </c>
      <c r="B936" t="s">
        <v>567</v>
      </c>
      <c r="C936">
        <v>129212</v>
      </c>
    </row>
    <row r="937" spans="1:3" x14ac:dyDescent="0.3">
      <c r="A937">
        <v>129238</v>
      </c>
      <c r="B937" t="s">
        <v>47</v>
      </c>
      <c r="C937">
        <v>129238</v>
      </c>
    </row>
    <row r="938" spans="1:3" x14ac:dyDescent="0.3">
      <c r="A938">
        <v>129286</v>
      </c>
      <c r="B938" t="s">
        <v>223</v>
      </c>
      <c r="C938">
        <v>129286</v>
      </c>
    </row>
    <row r="939" spans="1:3" x14ac:dyDescent="0.3">
      <c r="A939">
        <v>129441</v>
      </c>
      <c r="B939" t="s">
        <v>122</v>
      </c>
      <c r="C939">
        <v>129441</v>
      </c>
    </row>
    <row r="940" spans="1:3" x14ac:dyDescent="0.3">
      <c r="A940">
        <v>129498</v>
      </c>
      <c r="B940" t="s">
        <v>91</v>
      </c>
      <c r="C940">
        <v>129498</v>
      </c>
    </row>
    <row r="941" spans="1:3" x14ac:dyDescent="0.3">
      <c r="A941">
        <v>129530</v>
      </c>
      <c r="B941" t="s">
        <v>553</v>
      </c>
      <c r="C941">
        <v>129530</v>
      </c>
    </row>
    <row r="942" spans="1:3" x14ac:dyDescent="0.3">
      <c r="A942">
        <v>129535</v>
      </c>
      <c r="B942" t="s">
        <v>267</v>
      </c>
      <c r="C942">
        <v>129535</v>
      </c>
    </row>
    <row r="943" spans="1:3" x14ac:dyDescent="0.3">
      <c r="A943">
        <v>129555</v>
      </c>
      <c r="B943" t="s">
        <v>208</v>
      </c>
      <c r="C943">
        <v>129555</v>
      </c>
    </row>
    <row r="944" spans="1:3" x14ac:dyDescent="0.3">
      <c r="A944">
        <v>129570</v>
      </c>
      <c r="B944" t="s">
        <v>94</v>
      </c>
      <c r="C944">
        <v>129570</v>
      </c>
    </row>
    <row r="945" spans="1:3" x14ac:dyDescent="0.3">
      <c r="A945">
        <v>129615</v>
      </c>
      <c r="B945" t="s">
        <v>660</v>
      </c>
      <c r="C945">
        <v>129615</v>
      </c>
    </row>
    <row r="946" spans="1:3" x14ac:dyDescent="0.3">
      <c r="A946">
        <v>129624</v>
      </c>
      <c r="B946" t="s">
        <v>1072</v>
      </c>
      <c r="C946">
        <v>129624</v>
      </c>
    </row>
    <row r="947" spans="1:3" x14ac:dyDescent="0.3">
      <c r="A947">
        <v>129733</v>
      </c>
      <c r="B947" t="s">
        <v>959</v>
      </c>
      <c r="C947">
        <v>129733</v>
      </c>
    </row>
    <row r="948" spans="1:3" x14ac:dyDescent="0.3">
      <c r="A948">
        <v>129751</v>
      </c>
      <c r="B948" t="s">
        <v>713</v>
      </c>
      <c r="C948">
        <v>129751</v>
      </c>
    </row>
    <row r="949" spans="1:3" x14ac:dyDescent="0.3">
      <c r="A949">
        <v>129910</v>
      </c>
      <c r="B949" t="s">
        <v>1225</v>
      </c>
      <c r="C949">
        <v>129910</v>
      </c>
    </row>
    <row r="950" spans="1:3" x14ac:dyDescent="0.3">
      <c r="A950">
        <v>130008</v>
      </c>
      <c r="B950" t="s">
        <v>154</v>
      </c>
      <c r="C950">
        <v>130008</v>
      </c>
    </row>
    <row r="951" spans="1:3" x14ac:dyDescent="0.3">
      <c r="A951">
        <v>130021</v>
      </c>
      <c r="B951" t="s">
        <v>378</v>
      </c>
      <c r="C951">
        <v>130021</v>
      </c>
    </row>
    <row r="952" spans="1:3" x14ac:dyDescent="0.3">
      <c r="A952">
        <v>130053</v>
      </c>
      <c r="B952" t="s">
        <v>1080</v>
      </c>
      <c r="C952">
        <v>130053</v>
      </c>
    </row>
    <row r="953" spans="1:3" x14ac:dyDescent="0.3">
      <c r="A953">
        <v>130068</v>
      </c>
      <c r="B953" t="s">
        <v>272</v>
      </c>
      <c r="C953">
        <v>130068</v>
      </c>
    </row>
    <row r="954" spans="1:3" x14ac:dyDescent="0.3">
      <c r="A954">
        <v>130071</v>
      </c>
      <c r="B954" t="s">
        <v>1098</v>
      </c>
      <c r="C954">
        <v>130071</v>
      </c>
    </row>
    <row r="955" spans="1:3" x14ac:dyDescent="0.3">
      <c r="A955">
        <v>130106</v>
      </c>
      <c r="B955" t="s">
        <v>249</v>
      </c>
      <c r="C955">
        <v>130106</v>
      </c>
    </row>
    <row r="956" spans="1:3" x14ac:dyDescent="0.3">
      <c r="A956">
        <v>130128</v>
      </c>
      <c r="B956" t="s">
        <v>1167</v>
      </c>
      <c r="C956">
        <v>130128</v>
      </c>
    </row>
    <row r="957" spans="1:3" x14ac:dyDescent="0.3">
      <c r="A957">
        <v>130143</v>
      </c>
      <c r="B957" t="s">
        <v>78</v>
      </c>
      <c r="C957">
        <v>130143</v>
      </c>
    </row>
    <row r="958" spans="1:3" x14ac:dyDescent="0.3">
      <c r="A958">
        <v>130167</v>
      </c>
      <c r="B958" t="s">
        <v>571</v>
      </c>
      <c r="C958">
        <v>130167</v>
      </c>
    </row>
    <row r="959" spans="1:3" x14ac:dyDescent="0.3">
      <c r="A959">
        <v>130202</v>
      </c>
      <c r="B959" t="s">
        <v>377</v>
      </c>
      <c r="C959">
        <v>130202</v>
      </c>
    </row>
    <row r="960" spans="1:3" x14ac:dyDescent="0.3">
      <c r="A960">
        <v>130356</v>
      </c>
      <c r="B960" t="s">
        <v>677</v>
      </c>
      <c r="C960">
        <v>130356</v>
      </c>
    </row>
    <row r="961" spans="1:3" x14ac:dyDescent="0.3">
      <c r="A961">
        <v>130366</v>
      </c>
      <c r="B961" t="s">
        <v>566</v>
      </c>
      <c r="C961">
        <v>130366</v>
      </c>
    </row>
    <row r="962" spans="1:3" x14ac:dyDescent="0.3">
      <c r="A962">
        <v>130457</v>
      </c>
      <c r="B962" t="s">
        <v>1079</v>
      </c>
      <c r="C962">
        <v>130457</v>
      </c>
    </row>
    <row r="963" spans="1:3" x14ac:dyDescent="0.3">
      <c r="A963">
        <v>130471</v>
      </c>
      <c r="B963" t="s">
        <v>1071</v>
      </c>
      <c r="C963">
        <v>130471</v>
      </c>
    </row>
    <row r="964" spans="1:3" x14ac:dyDescent="0.3">
      <c r="A964">
        <v>130594</v>
      </c>
      <c r="B964" t="s">
        <v>1097</v>
      </c>
      <c r="C964">
        <v>130594</v>
      </c>
    </row>
    <row r="965" spans="1:3" x14ac:dyDescent="0.3">
      <c r="A965">
        <v>130659</v>
      </c>
      <c r="B965" t="s">
        <v>297</v>
      </c>
      <c r="C965">
        <v>130659</v>
      </c>
    </row>
    <row r="966" spans="1:3" x14ac:dyDescent="0.3">
      <c r="A966">
        <v>130663</v>
      </c>
      <c r="B966" t="s">
        <v>1241</v>
      </c>
      <c r="C966">
        <v>130663</v>
      </c>
    </row>
    <row r="967" spans="1:3" x14ac:dyDescent="0.3">
      <c r="A967">
        <v>130737</v>
      </c>
      <c r="B967" t="s">
        <v>376</v>
      </c>
      <c r="C967">
        <v>130737</v>
      </c>
    </row>
    <row r="968" spans="1:3" x14ac:dyDescent="0.3">
      <c r="A968">
        <v>130810</v>
      </c>
      <c r="B968" t="s">
        <v>555</v>
      </c>
      <c r="C968">
        <v>130810</v>
      </c>
    </row>
    <row r="969" spans="1:3" x14ac:dyDescent="0.3">
      <c r="A969">
        <v>130815</v>
      </c>
      <c r="B969" t="s">
        <v>254</v>
      </c>
      <c r="C969">
        <v>130815</v>
      </c>
    </row>
    <row r="970" spans="1:3" x14ac:dyDescent="0.3">
      <c r="A970">
        <v>130877</v>
      </c>
      <c r="B970" t="s">
        <v>374</v>
      </c>
      <c r="C970">
        <v>130877</v>
      </c>
    </row>
    <row r="971" spans="1:3" x14ac:dyDescent="0.3">
      <c r="A971">
        <v>130886</v>
      </c>
      <c r="B971" t="s">
        <v>76</v>
      </c>
      <c r="C971">
        <v>130886</v>
      </c>
    </row>
    <row r="972" spans="1:3" x14ac:dyDescent="0.3">
      <c r="A972">
        <v>130895</v>
      </c>
      <c r="B972" t="s">
        <v>375</v>
      </c>
      <c r="C972">
        <v>130895</v>
      </c>
    </row>
    <row r="973" spans="1:3" x14ac:dyDescent="0.3">
      <c r="A973">
        <v>130918</v>
      </c>
      <c r="B973" t="s">
        <v>1181</v>
      </c>
      <c r="C973">
        <v>130918</v>
      </c>
    </row>
    <row r="974" spans="1:3" x14ac:dyDescent="0.3">
      <c r="A974">
        <v>131074</v>
      </c>
      <c r="B974" t="s">
        <v>369</v>
      </c>
      <c r="C974">
        <v>131074</v>
      </c>
    </row>
    <row r="975" spans="1:3" x14ac:dyDescent="0.3">
      <c r="A975">
        <v>131095</v>
      </c>
      <c r="B975" t="s">
        <v>370</v>
      </c>
      <c r="C975">
        <v>131095</v>
      </c>
    </row>
    <row r="976" spans="1:3" x14ac:dyDescent="0.3">
      <c r="A976">
        <v>131115</v>
      </c>
      <c r="B976" t="s">
        <v>1173</v>
      </c>
      <c r="C976">
        <v>131115</v>
      </c>
    </row>
    <row r="977" spans="1:3" x14ac:dyDescent="0.3">
      <c r="A977">
        <v>131143</v>
      </c>
      <c r="B977" t="s">
        <v>911</v>
      </c>
      <c r="C977">
        <v>131143</v>
      </c>
    </row>
    <row r="978" spans="1:3" x14ac:dyDescent="0.3">
      <c r="A978">
        <v>131182</v>
      </c>
      <c r="B978" t="s">
        <v>110</v>
      </c>
      <c r="C978">
        <v>131182</v>
      </c>
    </row>
    <row r="979" spans="1:3" x14ac:dyDescent="0.3">
      <c r="A979">
        <v>131275</v>
      </c>
      <c r="B979" t="s">
        <v>368</v>
      </c>
      <c r="C979">
        <v>131275</v>
      </c>
    </row>
    <row r="980" spans="1:3" x14ac:dyDescent="0.3">
      <c r="A980">
        <v>131317</v>
      </c>
      <c r="B980" t="s">
        <v>366</v>
      </c>
      <c r="C980">
        <v>131317</v>
      </c>
    </row>
    <row r="981" spans="1:3" x14ac:dyDescent="0.3">
      <c r="A981">
        <v>131319</v>
      </c>
      <c r="B981" t="s">
        <v>365</v>
      </c>
      <c r="C981">
        <v>131319</v>
      </c>
    </row>
    <row r="982" spans="1:3" x14ac:dyDescent="0.3">
      <c r="A982">
        <v>131342</v>
      </c>
      <c r="B982" t="s">
        <v>662</v>
      </c>
      <c r="C982">
        <v>131342</v>
      </c>
    </row>
    <row r="983" spans="1:3" x14ac:dyDescent="0.3">
      <c r="A983">
        <v>131459</v>
      </c>
      <c r="B983" t="s">
        <v>291</v>
      </c>
      <c r="C983">
        <v>131459</v>
      </c>
    </row>
    <row r="984" spans="1:3" x14ac:dyDescent="0.3">
      <c r="A984">
        <v>131480</v>
      </c>
      <c r="B984" t="s">
        <v>103</v>
      </c>
      <c r="C984">
        <v>131480</v>
      </c>
    </row>
    <row r="985" spans="1:3" x14ac:dyDescent="0.3">
      <c r="A985">
        <v>131576</v>
      </c>
      <c r="B985" t="s">
        <v>39</v>
      </c>
      <c r="C985">
        <v>131576</v>
      </c>
    </row>
    <row r="986" spans="1:3" x14ac:dyDescent="0.3">
      <c r="A986">
        <v>131602</v>
      </c>
      <c r="B986" t="s">
        <v>92</v>
      </c>
      <c r="C986">
        <v>131602</v>
      </c>
    </row>
    <row r="987" spans="1:3" x14ac:dyDescent="0.3">
      <c r="A987">
        <v>131607</v>
      </c>
      <c r="B987" t="s">
        <v>1086</v>
      </c>
      <c r="C987">
        <v>131607</v>
      </c>
    </row>
    <row r="988" spans="1:3" x14ac:dyDescent="0.3">
      <c r="A988">
        <v>131692</v>
      </c>
      <c r="B988" t="s">
        <v>637</v>
      </c>
      <c r="C988">
        <v>131692</v>
      </c>
    </row>
    <row r="989" spans="1:3" x14ac:dyDescent="0.3">
      <c r="A989">
        <v>131794</v>
      </c>
      <c r="B989" t="s">
        <v>275</v>
      </c>
      <c r="C989">
        <v>131794</v>
      </c>
    </row>
    <row r="990" spans="1:3" x14ac:dyDescent="0.3">
      <c r="A990">
        <v>131814</v>
      </c>
      <c r="B990" t="s">
        <v>177</v>
      </c>
      <c r="C990">
        <v>131814</v>
      </c>
    </row>
    <row r="991" spans="1:3" x14ac:dyDescent="0.3">
      <c r="A991">
        <v>131820</v>
      </c>
      <c r="B991" t="s">
        <v>33</v>
      </c>
      <c r="C991">
        <v>131820</v>
      </c>
    </row>
    <row r="992" spans="1:3" x14ac:dyDescent="0.3">
      <c r="A992">
        <v>131836</v>
      </c>
      <c r="B992" t="s">
        <v>684</v>
      </c>
      <c r="C992">
        <v>131836</v>
      </c>
    </row>
    <row r="993" spans="1:3" x14ac:dyDescent="0.3">
      <c r="A993">
        <v>131886</v>
      </c>
      <c r="B993" t="s">
        <v>328</v>
      </c>
      <c r="C993">
        <v>131886</v>
      </c>
    </row>
    <row r="994" spans="1:3" x14ac:dyDescent="0.3">
      <c r="A994">
        <v>131919</v>
      </c>
      <c r="B994" t="s">
        <v>1224</v>
      </c>
      <c r="C994">
        <v>131919</v>
      </c>
    </row>
    <row r="995" spans="1:3" x14ac:dyDescent="0.3">
      <c r="A995">
        <v>132001</v>
      </c>
      <c r="B995" t="s">
        <v>363</v>
      </c>
      <c r="C995">
        <v>132001</v>
      </c>
    </row>
    <row r="996" spans="1:3" x14ac:dyDescent="0.3">
      <c r="A996">
        <v>132018</v>
      </c>
      <c r="B996" t="s">
        <v>957</v>
      </c>
      <c r="C996">
        <v>132018</v>
      </c>
    </row>
    <row r="997" spans="1:3" x14ac:dyDescent="0.3">
      <c r="A997">
        <v>132346</v>
      </c>
      <c r="B997" t="s">
        <v>669</v>
      </c>
      <c r="C997">
        <v>132346</v>
      </c>
    </row>
    <row r="998" spans="1:3" x14ac:dyDescent="0.3">
      <c r="A998">
        <v>132374</v>
      </c>
      <c r="B998" t="s">
        <v>551</v>
      </c>
      <c r="C998">
        <v>132374</v>
      </c>
    </row>
    <row r="999" spans="1:3" x14ac:dyDescent="0.3">
      <c r="A999">
        <v>132505</v>
      </c>
      <c r="B999" t="s">
        <v>1174</v>
      </c>
      <c r="C999">
        <v>132505</v>
      </c>
    </row>
    <row r="1000" spans="1:3" x14ac:dyDescent="0.3">
      <c r="A1000">
        <v>132513</v>
      </c>
      <c r="B1000" t="s">
        <v>1240</v>
      </c>
      <c r="C1000">
        <v>132513</v>
      </c>
    </row>
    <row r="1001" spans="1:3" x14ac:dyDescent="0.3">
      <c r="A1001">
        <v>132518</v>
      </c>
      <c r="B1001" t="s">
        <v>1150</v>
      </c>
      <c r="C1001">
        <v>132518</v>
      </c>
    </row>
    <row r="1002" spans="1:3" x14ac:dyDescent="0.3">
      <c r="A1002">
        <v>132592</v>
      </c>
      <c r="B1002" t="s">
        <v>636</v>
      </c>
      <c r="C1002">
        <v>132592</v>
      </c>
    </row>
    <row r="1003" spans="1:3" x14ac:dyDescent="0.3">
      <c r="A1003">
        <v>132624</v>
      </c>
      <c r="B1003" t="s">
        <v>685</v>
      </c>
      <c r="C1003">
        <v>132624</v>
      </c>
    </row>
    <row r="1004" spans="1:3" x14ac:dyDescent="0.3">
      <c r="A1004">
        <v>132635</v>
      </c>
      <c r="B1004" t="s">
        <v>68</v>
      </c>
      <c r="C1004">
        <v>132635</v>
      </c>
    </row>
    <row r="1005" spans="1:3" x14ac:dyDescent="0.3">
      <c r="A1005">
        <v>132669</v>
      </c>
      <c r="B1005" t="s">
        <v>1239</v>
      </c>
      <c r="C1005">
        <v>132669</v>
      </c>
    </row>
    <row r="1006" spans="1:3" x14ac:dyDescent="0.3">
      <c r="A1006">
        <v>132714</v>
      </c>
      <c r="B1006" t="s">
        <v>649</v>
      </c>
      <c r="C1006">
        <v>132714</v>
      </c>
    </row>
    <row r="1007" spans="1:3" x14ac:dyDescent="0.3">
      <c r="A1007">
        <v>132768</v>
      </c>
      <c r="B1007" t="s">
        <v>1109</v>
      </c>
      <c r="C1007">
        <v>132768</v>
      </c>
    </row>
    <row r="1008" spans="1:3" x14ac:dyDescent="0.3">
      <c r="A1008">
        <v>132782</v>
      </c>
      <c r="B1008" t="s">
        <v>361</v>
      </c>
      <c r="C1008">
        <v>132782</v>
      </c>
    </row>
    <row r="1009" spans="1:3" x14ac:dyDescent="0.3">
      <c r="A1009">
        <v>132788</v>
      </c>
      <c r="B1009" t="s">
        <v>194</v>
      </c>
      <c r="C1009">
        <v>132788</v>
      </c>
    </row>
    <row r="1010" spans="1:3" x14ac:dyDescent="0.3">
      <c r="A1010">
        <v>132800</v>
      </c>
      <c r="B1010" t="s">
        <v>642</v>
      </c>
      <c r="C1010">
        <v>132800</v>
      </c>
    </row>
    <row r="1011" spans="1:3" x14ac:dyDescent="0.3">
      <c r="A1011">
        <v>132810</v>
      </c>
      <c r="B1011" t="s">
        <v>1171</v>
      </c>
      <c r="C1011">
        <v>132810</v>
      </c>
    </row>
    <row r="1012" spans="1:3" x14ac:dyDescent="0.3">
      <c r="A1012">
        <v>132856</v>
      </c>
      <c r="B1012" t="s">
        <v>358</v>
      </c>
      <c r="C1012">
        <v>132856</v>
      </c>
    </row>
    <row r="1013" spans="1:3" x14ac:dyDescent="0.3">
      <c r="A1013">
        <v>132886</v>
      </c>
      <c r="B1013" t="s">
        <v>274</v>
      </c>
      <c r="C1013">
        <v>132886</v>
      </c>
    </row>
    <row r="1014" spans="1:3" x14ac:dyDescent="0.3">
      <c r="A1014">
        <v>132887</v>
      </c>
      <c r="B1014" t="s">
        <v>1198</v>
      </c>
      <c r="C1014">
        <v>132887</v>
      </c>
    </row>
    <row r="1015" spans="1:3" x14ac:dyDescent="0.3">
      <c r="A1015">
        <v>132890</v>
      </c>
      <c r="B1015" t="s">
        <v>1203</v>
      </c>
      <c r="C1015">
        <v>132890</v>
      </c>
    </row>
    <row r="1016" spans="1:3" x14ac:dyDescent="0.3">
      <c r="A1016">
        <v>132921</v>
      </c>
      <c r="B1016" t="s">
        <v>617</v>
      </c>
      <c r="C1016">
        <v>132921</v>
      </c>
    </row>
    <row r="1017" spans="1:3" x14ac:dyDescent="0.3">
      <c r="A1017">
        <v>132931</v>
      </c>
      <c r="B1017" t="s">
        <v>672</v>
      </c>
      <c r="C1017">
        <v>132931</v>
      </c>
    </row>
    <row r="1018" spans="1:3" x14ac:dyDescent="0.3">
      <c r="A1018">
        <v>132939</v>
      </c>
      <c r="B1018" t="s">
        <v>356</v>
      </c>
      <c r="C1018">
        <v>132939</v>
      </c>
    </row>
    <row r="1019" spans="1:3" x14ac:dyDescent="0.3">
      <c r="A1019">
        <v>132948</v>
      </c>
      <c r="B1019" t="s">
        <v>760</v>
      </c>
      <c r="C1019">
        <v>132948</v>
      </c>
    </row>
    <row r="1020" spans="1:3" x14ac:dyDescent="0.3">
      <c r="A1020">
        <v>132976</v>
      </c>
      <c r="B1020" t="s">
        <v>855</v>
      </c>
      <c r="C1020">
        <v>132976</v>
      </c>
    </row>
    <row r="1021" spans="1:3" x14ac:dyDescent="0.3">
      <c r="A1021">
        <v>133079</v>
      </c>
      <c r="B1021" t="s">
        <v>573</v>
      </c>
      <c r="C1021">
        <v>133079</v>
      </c>
    </row>
    <row r="1022" spans="1:3" x14ac:dyDescent="0.3">
      <c r="A1022">
        <v>133114</v>
      </c>
      <c r="B1022" t="s">
        <v>355</v>
      </c>
      <c r="C1022">
        <v>133114</v>
      </c>
    </row>
    <row r="1023" spans="1:3" x14ac:dyDescent="0.3">
      <c r="A1023">
        <v>133179</v>
      </c>
      <c r="B1023" t="s">
        <v>735</v>
      </c>
      <c r="C1023">
        <v>133179</v>
      </c>
    </row>
    <row r="1024" spans="1:3" x14ac:dyDescent="0.3">
      <c r="A1024">
        <v>133227</v>
      </c>
      <c r="B1024" t="s">
        <v>641</v>
      </c>
      <c r="C1024">
        <v>133227</v>
      </c>
    </row>
    <row r="1025" spans="1:3" x14ac:dyDescent="0.3">
      <c r="A1025">
        <v>133249</v>
      </c>
      <c r="B1025" t="s">
        <v>648</v>
      </c>
      <c r="C1025">
        <v>133249</v>
      </c>
    </row>
    <row r="1026" spans="1:3" x14ac:dyDescent="0.3">
      <c r="A1026">
        <v>133395</v>
      </c>
      <c r="B1026" t="s">
        <v>353</v>
      </c>
      <c r="C1026">
        <v>133395</v>
      </c>
    </row>
    <row r="1027" spans="1:3" x14ac:dyDescent="0.3">
      <c r="A1027">
        <v>133457</v>
      </c>
      <c r="B1027" t="s">
        <v>1206</v>
      </c>
      <c r="C1027">
        <v>133457</v>
      </c>
    </row>
    <row r="1028" spans="1:3" x14ac:dyDescent="0.3">
      <c r="A1028">
        <v>133560</v>
      </c>
      <c r="B1028" t="s">
        <v>214</v>
      </c>
      <c r="C1028">
        <v>133560</v>
      </c>
    </row>
    <row r="1029" spans="1:3" x14ac:dyDescent="0.3">
      <c r="A1029">
        <v>133563</v>
      </c>
      <c r="B1029" t="s">
        <v>1089</v>
      </c>
      <c r="C1029">
        <v>133563</v>
      </c>
    </row>
    <row r="1030" spans="1:3" x14ac:dyDescent="0.3">
      <c r="A1030">
        <v>133565</v>
      </c>
      <c r="B1030" t="s">
        <v>1223</v>
      </c>
      <c r="C1030">
        <v>133565</v>
      </c>
    </row>
    <row r="1031" spans="1:3" x14ac:dyDescent="0.3">
      <c r="A1031">
        <v>133743</v>
      </c>
      <c r="B1031" t="s">
        <v>1103</v>
      </c>
      <c r="C1031">
        <v>133743</v>
      </c>
    </row>
    <row r="1032" spans="1:3" x14ac:dyDescent="0.3">
      <c r="A1032">
        <v>133805</v>
      </c>
      <c r="B1032" t="s">
        <v>74</v>
      </c>
      <c r="C1032">
        <v>133805</v>
      </c>
    </row>
    <row r="1033" spans="1:3" x14ac:dyDescent="0.3">
      <c r="A1033">
        <v>133834</v>
      </c>
      <c r="B1033" t="s">
        <v>352</v>
      </c>
      <c r="C1033">
        <v>133834</v>
      </c>
    </row>
    <row r="1034" spans="1:3" x14ac:dyDescent="0.3">
      <c r="A1034">
        <v>133841</v>
      </c>
      <c r="B1034" t="s">
        <v>533</v>
      </c>
      <c r="C1034">
        <v>133841</v>
      </c>
    </row>
    <row r="1035" spans="1:3" x14ac:dyDescent="0.3">
      <c r="A1035">
        <v>133875</v>
      </c>
      <c r="B1035" t="s">
        <v>1155</v>
      </c>
      <c r="C1035">
        <v>133875</v>
      </c>
    </row>
    <row r="1036" spans="1:3" x14ac:dyDescent="0.3">
      <c r="A1036">
        <v>134049</v>
      </c>
      <c r="B1036" t="s">
        <v>701</v>
      </c>
      <c r="C1036">
        <v>134049</v>
      </c>
    </row>
    <row r="1037" spans="1:3" x14ac:dyDescent="0.3">
      <c r="A1037">
        <v>134073</v>
      </c>
      <c r="B1037" t="s">
        <v>349</v>
      </c>
      <c r="C1037">
        <v>134073</v>
      </c>
    </row>
    <row r="1038" spans="1:3" x14ac:dyDescent="0.3">
      <c r="A1038">
        <v>134088</v>
      </c>
      <c r="B1038" t="s">
        <v>348</v>
      </c>
      <c r="C1038">
        <v>134088</v>
      </c>
    </row>
    <row r="1039" spans="1:3" x14ac:dyDescent="0.3">
      <c r="A1039">
        <v>134105</v>
      </c>
      <c r="B1039" t="s">
        <v>655</v>
      </c>
      <c r="C1039">
        <v>134105</v>
      </c>
    </row>
    <row r="1040" spans="1:3" x14ac:dyDescent="0.3">
      <c r="A1040">
        <v>134284</v>
      </c>
      <c r="B1040" t="s">
        <v>838</v>
      </c>
      <c r="C1040">
        <v>134284</v>
      </c>
    </row>
    <row r="1041" spans="1:3" x14ac:dyDescent="0.3">
      <c r="A1041">
        <v>134307</v>
      </c>
      <c r="B1041" t="s">
        <v>734</v>
      </c>
      <c r="C1041">
        <v>134307</v>
      </c>
    </row>
    <row r="1042" spans="1:3" x14ac:dyDescent="0.3">
      <c r="A1042">
        <v>134308</v>
      </c>
      <c r="B1042" t="s">
        <v>347</v>
      </c>
      <c r="C1042">
        <v>134308</v>
      </c>
    </row>
    <row r="1043" spans="1:3" x14ac:dyDescent="0.3">
      <c r="A1043">
        <v>134320</v>
      </c>
      <c r="B1043" t="s">
        <v>1237</v>
      </c>
      <c r="C1043">
        <v>134320</v>
      </c>
    </row>
    <row r="1044" spans="1:3" x14ac:dyDescent="0.3">
      <c r="A1044">
        <v>134339</v>
      </c>
      <c r="B1044" t="s">
        <v>346</v>
      </c>
      <c r="C1044">
        <v>134339</v>
      </c>
    </row>
    <row r="1045" spans="1:3" x14ac:dyDescent="0.3">
      <c r="A1045">
        <v>134385</v>
      </c>
      <c r="B1045" t="s">
        <v>607</v>
      </c>
      <c r="C1045">
        <v>134385</v>
      </c>
    </row>
    <row r="1046" spans="1:3" x14ac:dyDescent="0.3">
      <c r="A1046">
        <v>134565</v>
      </c>
      <c r="B1046" t="s">
        <v>908</v>
      </c>
      <c r="C1046">
        <v>134565</v>
      </c>
    </row>
    <row r="1047" spans="1:3" x14ac:dyDescent="0.3">
      <c r="A1047">
        <v>134647</v>
      </c>
      <c r="B1047" t="s">
        <v>345</v>
      </c>
      <c r="C1047">
        <v>134647</v>
      </c>
    </row>
    <row r="1048" spans="1:3" x14ac:dyDescent="0.3">
      <c r="A1048">
        <v>134905</v>
      </c>
      <c r="B1048" t="s">
        <v>10</v>
      </c>
      <c r="C1048">
        <v>134905</v>
      </c>
    </row>
    <row r="1049" spans="1:3" x14ac:dyDescent="0.3">
      <c r="A1049">
        <v>134982</v>
      </c>
      <c r="B1049" t="s">
        <v>344</v>
      </c>
      <c r="C1049">
        <v>134982</v>
      </c>
    </row>
    <row r="1050" spans="1:3" x14ac:dyDescent="0.3">
      <c r="A1050">
        <v>135024</v>
      </c>
      <c r="B1050" t="s">
        <v>341</v>
      </c>
      <c r="C1050">
        <v>135024</v>
      </c>
    </row>
    <row r="1051" spans="1:3" x14ac:dyDescent="0.3">
      <c r="A1051">
        <v>135075</v>
      </c>
      <c r="B1051" t="s">
        <v>583</v>
      </c>
      <c r="C1051">
        <v>135075</v>
      </c>
    </row>
    <row r="1052" spans="1:3" x14ac:dyDescent="0.3">
      <c r="A1052">
        <v>135163</v>
      </c>
      <c r="B1052" t="s">
        <v>1099</v>
      </c>
      <c r="C1052">
        <v>135163</v>
      </c>
    </row>
    <row r="1053" spans="1:3" x14ac:dyDescent="0.3">
      <c r="A1053">
        <v>135322</v>
      </c>
      <c r="B1053" t="s">
        <v>125</v>
      </c>
      <c r="C1053">
        <v>135322</v>
      </c>
    </row>
    <row r="1054" spans="1:3" x14ac:dyDescent="0.3">
      <c r="A1054">
        <v>135324</v>
      </c>
      <c r="B1054" t="s">
        <v>1088</v>
      </c>
      <c r="C1054">
        <v>135324</v>
      </c>
    </row>
    <row r="1055" spans="1:3" x14ac:dyDescent="0.3">
      <c r="A1055">
        <v>135467</v>
      </c>
      <c r="B1055" t="s">
        <v>1095</v>
      </c>
      <c r="C1055">
        <v>135467</v>
      </c>
    </row>
    <row r="1056" spans="1:3" x14ac:dyDescent="0.3">
      <c r="A1056">
        <v>135472</v>
      </c>
      <c r="B1056" t="s">
        <v>156</v>
      </c>
      <c r="C1056">
        <v>135472</v>
      </c>
    </row>
    <row r="1057" spans="1:3" x14ac:dyDescent="0.3">
      <c r="A1057">
        <v>135487</v>
      </c>
      <c r="B1057" t="s">
        <v>123</v>
      </c>
      <c r="C1057">
        <v>135487</v>
      </c>
    </row>
    <row r="1058" spans="1:3" x14ac:dyDescent="0.3">
      <c r="A1058">
        <v>135575</v>
      </c>
      <c r="B1058" t="s">
        <v>338</v>
      </c>
      <c r="C1058">
        <v>135575</v>
      </c>
    </row>
    <row r="1059" spans="1:3" x14ac:dyDescent="0.3">
      <c r="A1059">
        <v>135677</v>
      </c>
      <c r="B1059" t="s">
        <v>180</v>
      </c>
      <c r="C1059">
        <v>135677</v>
      </c>
    </row>
    <row r="1060" spans="1:3" x14ac:dyDescent="0.3">
      <c r="A1060">
        <v>135908</v>
      </c>
      <c r="B1060" t="s">
        <v>656</v>
      </c>
      <c r="C1060">
        <v>135908</v>
      </c>
    </row>
    <row r="1061" spans="1:3" x14ac:dyDescent="0.3">
      <c r="A1061">
        <v>135909</v>
      </c>
      <c r="B1061" t="s">
        <v>1220</v>
      </c>
      <c r="C1061">
        <v>135909</v>
      </c>
    </row>
    <row r="1062" spans="1:3" x14ac:dyDescent="0.3">
      <c r="A1062">
        <v>135926</v>
      </c>
      <c r="B1062" t="s">
        <v>1166</v>
      </c>
      <c r="C1062">
        <v>135926</v>
      </c>
    </row>
    <row r="1063" spans="1:3" x14ac:dyDescent="0.3">
      <c r="A1063">
        <v>135984</v>
      </c>
      <c r="B1063" t="s">
        <v>1208</v>
      </c>
      <c r="C1063">
        <v>135984</v>
      </c>
    </row>
    <row r="1064" spans="1:3" x14ac:dyDescent="0.3">
      <c r="A1064">
        <v>136103</v>
      </c>
      <c r="B1064" t="s">
        <v>334</v>
      </c>
      <c r="C1064">
        <v>136103</v>
      </c>
    </row>
    <row r="1065" spans="1:3" x14ac:dyDescent="0.3">
      <c r="A1065">
        <v>136177</v>
      </c>
      <c r="B1065" t="s">
        <v>671</v>
      </c>
      <c r="C1065">
        <v>136177</v>
      </c>
    </row>
    <row r="1066" spans="1:3" x14ac:dyDescent="0.3">
      <c r="A1066">
        <v>136355</v>
      </c>
      <c r="B1066" t="s">
        <v>876</v>
      </c>
      <c r="C1066">
        <v>136355</v>
      </c>
    </row>
    <row r="1067" spans="1:3" x14ac:dyDescent="0.3">
      <c r="A1067">
        <v>136442</v>
      </c>
      <c r="B1067" t="s">
        <v>227</v>
      </c>
      <c r="C1067">
        <v>136442</v>
      </c>
    </row>
    <row r="1068" spans="1:3" x14ac:dyDescent="0.3">
      <c r="A1068">
        <v>136503</v>
      </c>
      <c r="B1068" t="s">
        <v>333</v>
      </c>
      <c r="C1068">
        <v>136503</v>
      </c>
    </row>
    <row r="1069" spans="1:3" x14ac:dyDescent="0.3">
      <c r="A1069">
        <v>136783</v>
      </c>
      <c r="B1069" t="s">
        <v>34</v>
      </c>
      <c r="C1069">
        <v>136783</v>
      </c>
    </row>
    <row r="1070" spans="1:3" x14ac:dyDescent="0.3">
      <c r="A1070">
        <v>136784</v>
      </c>
      <c r="B1070" t="s">
        <v>331</v>
      </c>
      <c r="C1070">
        <v>136784</v>
      </c>
    </row>
    <row r="1071" spans="1:3" x14ac:dyDescent="0.3">
      <c r="A1071">
        <v>136825</v>
      </c>
      <c r="B1071" t="s">
        <v>268</v>
      </c>
      <c r="C1071">
        <v>136825</v>
      </c>
    </row>
    <row r="1072" spans="1:3" x14ac:dyDescent="0.3">
      <c r="A1072">
        <v>136978</v>
      </c>
      <c r="B1072" t="s">
        <v>1175</v>
      </c>
      <c r="C1072">
        <v>136978</v>
      </c>
    </row>
    <row r="1073" spans="1:3" x14ac:dyDescent="0.3">
      <c r="A1073">
        <v>137203</v>
      </c>
      <c r="B1073" t="s">
        <v>563</v>
      </c>
      <c r="C1073">
        <v>137203</v>
      </c>
    </row>
    <row r="1074" spans="1:3" x14ac:dyDescent="0.3">
      <c r="A1074">
        <v>137255</v>
      </c>
      <c r="B1074" t="s">
        <v>581</v>
      </c>
      <c r="C1074">
        <v>137255</v>
      </c>
    </row>
    <row r="1075" spans="1:3" x14ac:dyDescent="0.3">
      <c r="A1075">
        <v>137285</v>
      </c>
      <c r="B1075" t="s">
        <v>733</v>
      </c>
      <c r="C1075">
        <v>137285</v>
      </c>
    </row>
    <row r="1076" spans="1:3" x14ac:dyDescent="0.3">
      <c r="A1076">
        <v>137344</v>
      </c>
      <c r="B1076" t="s">
        <v>1161</v>
      </c>
      <c r="C1076">
        <v>137344</v>
      </c>
    </row>
    <row r="1077" spans="1:3" x14ac:dyDescent="0.3">
      <c r="A1077">
        <v>137346</v>
      </c>
      <c r="B1077" t="s">
        <v>664</v>
      </c>
      <c r="C1077">
        <v>137346</v>
      </c>
    </row>
    <row r="1078" spans="1:3" x14ac:dyDescent="0.3">
      <c r="A1078">
        <v>137359</v>
      </c>
      <c r="B1078" t="s">
        <v>1236</v>
      </c>
      <c r="C1078">
        <v>137359</v>
      </c>
    </row>
    <row r="1079" spans="1:3" x14ac:dyDescent="0.3">
      <c r="A1079">
        <v>137369</v>
      </c>
      <c r="B1079" t="s">
        <v>623</v>
      </c>
      <c r="C1079">
        <v>137369</v>
      </c>
    </row>
    <row r="1080" spans="1:3" x14ac:dyDescent="0.3">
      <c r="A1080">
        <v>137406</v>
      </c>
      <c r="B1080" t="s">
        <v>102</v>
      </c>
      <c r="C1080">
        <v>137406</v>
      </c>
    </row>
    <row r="1081" spans="1:3" x14ac:dyDescent="0.3">
      <c r="A1081">
        <v>137454</v>
      </c>
      <c r="B1081" t="s">
        <v>140</v>
      </c>
      <c r="C1081">
        <v>137454</v>
      </c>
    </row>
    <row r="1082" spans="1:3" x14ac:dyDescent="0.3">
      <c r="A1082">
        <v>137784</v>
      </c>
      <c r="B1082" t="s">
        <v>600</v>
      </c>
      <c r="C1082">
        <v>137784</v>
      </c>
    </row>
    <row r="1083" spans="1:3" x14ac:dyDescent="0.3">
      <c r="A1083">
        <v>137856</v>
      </c>
      <c r="B1083" t="s">
        <v>1168</v>
      </c>
      <c r="C1083">
        <v>137856</v>
      </c>
    </row>
    <row r="1084" spans="1:3" x14ac:dyDescent="0.3">
      <c r="A1084">
        <v>138262</v>
      </c>
      <c r="B1084" t="s">
        <v>255</v>
      </c>
      <c r="C1084">
        <v>138262</v>
      </c>
    </row>
    <row r="1085" spans="1:3" x14ac:dyDescent="0.3">
      <c r="A1085">
        <v>138394</v>
      </c>
      <c r="B1085" t="s">
        <v>1235</v>
      </c>
      <c r="C1085">
        <v>138394</v>
      </c>
    </row>
    <row r="1086" spans="1:3" x14ac:dyDescent="0.3">
      <c r="A1086">
        <v>138396</v>
      </c>
      <c r="B1086" t="s">
        <v>82</v>
      </c>
      <c r="C1086">
        <v>138396</v>
      </c>
    </row>
    <row r="1087" spans="1:3" x14ac:dyDescent="0.3">
      <c r="A1087">
        <v>138526</v>
      </c>
      <c r="B1087" t="s">
        <v>1221</v>
      </c>
      <c r="C1087">
        <v>138526</v>
      </c>
    </row>
    <row r="1088" spans="1:3" x14ac:dyDescent="0.3">
      <c r="A1088">
        <v>138610</v>
      </c>
      <c r="B1088" t="s">
        <v>1210</v>
      </c>
      <c r="C1088">
        <v>138610</v>
      </c>
    </row>
    <row r="1089" spans="1:3" x14ac:dyDescent="0.3">
      <c r="A1089">
        <v>138780</v>
      </c>
      <c r="B1089" t="s">
        <v>632</v>
      </c>
      <c r="C1089">
        <v>138780</v>
      </c>
    </row>
    <row r="1090" spans="1:3" x14ac:dyDescent="0.3">
      <c r="A1090">
        <v>138837</v>
      </c>
      <c r="B1090" t="s">
        <v>124</v>
      </c>
      <c r="C1090">
        <v>138837</v>
      </c>
    </row>
    <row r="1091" spans="1:3" x14ac:dyDescent="0.3">
      <c r="A1091">
        <v>139373</v>
      </c>
      <c r="B1091" t="s">
        <v>319</v>
      </c>
      <c r="C1091">
        <v>139373</v>
      </c>
    </row>
    <row r="1092" spans="1:3" x14ac:dyDescent="0.3">
      <c r="A1092">
        <v>139859</v>
      </c>
      <c r="B1092" t="s">
        <v>317</v>
      </c>
      <c r="C1092">
        <v>139859</v>
      </c>
    </row>
    <row r="1093" spans="1:3" x14ac:dyDescent="0.3">
      <c r="A1093">
        <v>140135</v>
      </c>
      <c r="B1093" t="s">
        <v>1067</v>
      </c>
      <c r="C1093">
        <v>140135</v>
      </c>
    </row>
    <row r="1094" spans="1:3" x14ac:dyDescent="0.3">
      <c r="A1094">
        <v>140304</v>
      </c>
      <c r="B1094" t="s">
        <v>803</v>
      </c>
      <c r="C1094">
        <v>140304</v>
      </c>
    </row>
    <row r="1095" spans="1:3" x14ac:dyDescent="0.3">
      <c r="A1095">
        <v>140425</v>
      </c>
      <c r="B1095" t="s">
        <v>1157</v>
      </c>
      <c r="C1095">
        <v>140425</v>
      </c>
    </row>
    <row r="1096" spans="1:3" x14ac:dyDescent="0.3">
      <c r="A1096">
        <v>140430</v>
      </c>
      <c r="B1096" t="s">
        <v>815</v>
      </c>
      <c r="C1096">
        <v>140430</v>
      </c>
    </row>
    <row r="1097" spans="1:3" x14ac:dyDescent="0.3">
      <c r="A1097">
        <v>140446</v>
      </c>
      <c r="B1097" t="s">
        <v>696</v>
      </c>
      <c r="C1097">
        <v>140446</v>
      </c>
    </row>
    <row r="1098" spans="1:3" x14ac:dyDescent="0.3">
      <c r="A1098">
        <v>140850</v>
      </c>
      <c r="B1098" t="s">
        <v>601</v>
      </c>
      <c r="C1098">
        <v>140850</v>
      </c>
    </row>
    <row r="1099" spans="1:3" x14ac:dyDescent="0.3">
      <c r="A1099">
        <v>141506</v>
      </c>
      <c r="B1099" t="s">
        <v>686</v>
      </c>
      <c r="C1099">
        <v>141506</v>
      </c>
    </row>
    <row r="1100" spans="1:3" x14ac:dyDescent="0.3">
      <c r="A1100">
        <v>141532</v>
      </c>
      <c r="B1100" t="s">
        <v>294</v>
      </c>
      <c r="C1100">
        <v>141532</v>
      </c>
    </row>
    <row r="1101" spans="1:3" x14ac:dyDescent="0.3">
      <c r="A1101">
        <v>141592</v>
      </c>
      <c r="B1101" t="s">
        <v>193</v>
      </c>
      <c r="C1101">
        <v>141592</v>
      </c>
    </row>
    <row r="1102" spans="1:3" x14ac:dyDescent="0.3">
      <c r="A1102">
        <v>141935</v>
      </c>
      <c r="B1102" t="s">
        <v>142</v>
      </c>
      <c r="C1102">
        <v>141935</v>
      </c>
    </row>
    <row r="1103" spans="1:3" x14ac:dyDescent="0.3">
      <c r="A1103">
        <v>142955</v>
      </c>
      <c r="B1103" t="s">
        <v>1159</v>
      </c>
      <c r="C1103">
        <v>142955</v>
      </c>
    </row>
    <row r="1104" spans="1:3" x14ac:dyDescent="0.3">
      <c r="A1104">
        <v>200103</v>
      </c>
      <c r="B1104" t="s">
        <v>1065</v>
      </c>
      <c r="C1104">
        <v>200103</v>
      </c>
    </row>
    <row r="1105" spans="1:3" x14ac:dyDescent="0.3">
      <c r="A1105">
        <v>200145</v>
      </c>
      <c r="B1105" t="s">
        <v>342</v>
      </c>
      <c r="C1105">
        <v>200145</v>
      </c>
    </row>
    <row r="1106" spans="1:3" x14ac:dyDescent="0.3">
      <c r="A1106">
        <v>1000103</v>
      </c>
      <c r="B1106" t="s">
        <v>1085</v>
      </c>
      <c r="C1106">
        <v>1000103</v>
      </c>
    </row>
    <row r="1107" spans="1:3" x14ac:dyDescent="0.3">
      <c r="A1107">
        <v>1000184</v>
      </c>
      <c r="B1107" t="s">
        <v>69</v>
      </c>
      <c r="C1107">
        <v>1000184</v>
      </c>
    </row>
    <row r="1108" spans="1:3" x14ac:dyDescent="0.3">
      <c r="A1108">
        <v>1000427</v>
      </c>
      <c r="B1108" t="s">
        <v>558</v>
      </c>
      <c r="C1108">
        <v>1000427</v>
      </c>
    </row>
    <row r="1109" spans="1:3" x14ac:dyDescent="0.3">
      <c r="A1109">
        <v>1000530</v>
      </c>
      <c r="B1109" t="s">
        <v>901</v>
      </c>
      <c r="C1109">
        <v>1000530</v>
      </c>
    </row>
    <row r="1110" spans="1:3" x14ac:dyDescent="0.3">
      <c r="A1110">
        <v>1000563</v>
      </c>
      <c r="B1110" t="s">
        <v>549</v>
      </c>
      <c r="C1110">
        <v>1000563</v>
      </c>
    </row>
    <row r="1111" spans="1:3" x14ac:dyDescent="0.3">
      <c r="A1111">
        <v>1000575</v>
      </c>
      <c r="B1111" t="s">
        <v>584</v>
      </c>
      <c r="C1111">
        <v>1000575</v>
      </c>
    </row>
    <row r="1112" spans="1:3" x14ac:dyDescent="0.3">
      <c r="A1112">
        <v>1000598</v>
      </c>
      <c r="B1112" t="s">
        <v>667</v>
      </c>
      <c r="C1112">
        <v>1000598</v>
      </c>
    </row>
    <row r="1113" spans="1:3" x14ac:dyDescent="0.3">
      <c r="A1113">
        <v>1000603</v>
      </c>
      <c r="B1113" t="s">
        <v>603</v>
      </c>
      <c r="C1113">
        <v>1000603</v>
      </c>
    </row>
    <row r="1114" spans="1:3" x14ac:dyDescent="0.3">
      <c r="A1114">
        <v>1000753</v>
      </c>
      <c r="B1114" t="s">
        <v>1213</v>
      </c>
      <c r="C1114">
        <v>1000753</v>
      </c>
    </row>
    <row r="1115" spans="1:3" x14ac:dyDescent="0.3">
      <c r="A1115">
        <v>1001091</v>
      </c>
      <c r="B1115" t="s">
        <v>43</v>
      </c>
      <c r="C1115">
        <v>1001091</v>
      </c>
    </row>
    <row r="1116" spans="1:3" x14ac:dyDescent="0.3">
      <c r="A1116">
        <v>1001403</v>
      </c>
      <c r="B1116" t="s">
        <v>608</v>
      </c>
      <c r="C1116">
        <v>1001403</v>
      </c>
    </row>
    <row r="1117" spans="1:3" x14ac:dyDescent="0.3">
      <c r="A1117">
        <v>1001511</v>
      </c>
      <c r="B1117" t="s">
        <v>622</v>
      </c>
      <c r="C1117">
        <v>1001511</v>
      </c>
    </row>
    <row r="1118" spans="1:3" x14ac:dyDescent="0.3">
      <c r="A1118">
        <v>1001804</v>
      </c>
      <c r="B1118" t="s">
        <v>620</v>
      </c>
      <c r="C1118">
        <v>1001804</v>
      </c>
    </row>
    <row r="1119" spans="1:3" x14ac:dyDescent="0.3">
      <c r="A1119">
        <v>1001814</v>
      </c>
      <c r="B1119" t="s">
        <v>1199</v>
      </c>
      <c r="C1119">
        <v>1001814</v>
      </c>
    </row>
    <row r="1120" spans="1:3" x14ac:dyDescent="0.3">
      <c r="A1120">
        <v>1002426</v>
      </c>
      <c r="B1120" t="s">
        <v>564</v>
      </c>
      <c r="C1120">
        <v>1002426</v>
      </c>
    </row>
    <row r="1121" spans="1:3" x14ac:dyDescent="0.3">
      <c r="A1121">
        <v>1002626</v>
      </c>
      <c r="B1121" t="s">
        <v>804</v>
      </c>
      <c r="C1121">
        <v>1002626</v>
      </c>
    </row>
    <row r="1122" spans="1:3" x14ac:dyDescent="0.3">
      <c r="A1122">
        <v>1002627</v>
      </c>
      <c r="B1122" t="s">
        <v>1238</v>
      </c>
      <c r="C1122">
        <v>1002627</v>
      </c>
    </row>
    <row r="1123" spans="1:3" x14ac:dyDescent="0.3">
      <c r="A1123">
        <v>1003441</v>
      </c>
      <c r="B1123" t="s">
        <v>612</v>
      </c>
      <c r="C1123">
        <v>1003441</v>
      </c>
    </row>
    <row r="1124" spans="1:3" x14ac:dyDescent="0.3">
      <c r="A1124">
        <v>1003500</v>
      </c>
      <c r="B1124" t="s">
        <v>725</v>
      </c>
      <c r="C1124">
        <v>1003500</v>
      </c>
    </row>
    <row r="1125" spans="1:3" x14ac:dyDescent="0.3">
      <c r="A1125">
        <v>1003818</v>
      </c>
      <c r="B1125" t="s">
        <v>605</v>
      </c>
      <c r="C1125">
        <v>1003818</v>
      </c>
    </row>
    <row r="1126" spans="1:3" x14ac:dyDescent="0.3">
      <c r="A1126">
        <v>1003921</v>
      </c>
      <c r="B1126" t="s">
        <v>575</v>
      </c>
      <c r="C1126">
        <v>1003921</v>
      </c>
    </row>
    <row r="1127" spans="1:3" x14ac:dyDescent="0.3">
      <c r="A1127">
        <v>1004067</v>
      </c>
      <c r="B1127" t="s">
        <v>609</v>
      </c>
      <c r="C1127">
        <v>1004067</v>
      </c>
    </row>
    <row r="1128" spans="1:3" x14ac:dyDescent="0.3">
      <c r="A1128">
        <v>1005525</v>
      </c>
      <c r="B1128" t="s">
        <v>986</v>
      </c>
      <c r="C1128">
        <v>1005525</v>
      </c>
    </row>
    <row r="1129" spans="1:3" x14ac:dyDescent="0.3">
      <c r="A1129">
        <v>1005911</v>
      </c>
      <c r="B1129" t="s">
        <v>593</v>
      </c>
      <c r="C1129">
        <v>1005911</v>
      </c>
    </row>
    <row r="1130" spans="1:3" x14ac:dyDescent="0.3">
      <c r="A1130">
        <v>1005976</v>
      </c>
      <c r="B1130" t="s">
        <v>1197</v>
      </c>
      <c r="C1130">
        <v>1005976</v>
      </c>
    </row>
    <row r="1131" spans="1:3" x14ac:dyDescent="0.3">
      <c r="A1131">
        <v>1006716</v>
      </c>
      <c r="B1131" t="s">
        <v>1202</v>
      </c>
      <c r="C1131">
        <v>1006716</v>
      </c>
    </row>
    <row r="1132" spans="1:3" x14ac:dyDescent="0.3">
      <c r="A1132">
        <v>1007837</v>
      </c>
      <c r="B1132" t="s">
        <v>638</v>
      </c>
      <c r="C1132">
        <v>1007837</v>
      </c>
    </row>
    <row r="1133" spans="1:3" x14ac:dyDescent="0.3">
      <c r="A1133">
        <v>1008059</v>
      </c>
      <c r="B1133" t="s">
        <v>17</v>
      </c>
      <c r="C1133">
        <v>1008059</v>
      </c>
    </row>
    <row r="1134" spans="1:3" x14ac:dyDescent="0.3">
      <c r="A1134">
        <v>1013855</v>
      </c>
      <c r="B1134" t="s">
        <v>621</v>
      </c>
      <c r="C1134">
        <v>1013855</v>
      </c>
    </row>
    <row r="1135" spans="1:3" x14ac:dyDescent="0.3">
      <c r="A1135">
        <v>1019227</v>
      </c>
      <c r="B1135" t="s">
        <v>873</v>
      </c>
      <c r="C1135">
        <v>1019227</v>
      </c>
    </row>
    <row r="1136" spans="1:3" x14ac:dyDescent="0.3">
      <c r="A1136">
        <v>1019352</v>
      </c>
      <c r="B1136" t="s">
        <v>709</v>
      </c>
      <c r="C1136">
        <v>1019352</v>
      </c>
    </row>
    <row r="1137" spans="1:3" x14ac:dyDescent="0.3">
      <c r="A1137">
        <v>1019471</v>
      </c>
      <c r="B1137" t="s">
        <v>666</v>
      </c>
      <c r="C1137">
        <v>1019471</v>
      </c>
    </row>
    <row r="1138" spans="1:3" x14ac:dyDescent="0.3">
      <c r="A1138">
        <v>1019683</v>
      </c>
      <c r="B1138" t="s">
        <v>647</v>
      </c>
      <c r="C1138">
        <v>1019683</v>
      </c>
    </row>
    <row r="1139" spans="1:3" x14ac:dyDescent="0.3">
      <c r="A1139">
        <v>1020220</v>
      </c>
      <c r="B1139" t="s">
        <v>842</v>
      </c>
      <c r="C1139">
        <v>1020220</v>
      </c>
    </row>
    <row r="1140" spans="1:3" x14ac:dyDescent="0.3">
      <c r="A1140">
        <v>1020620</v>
      </c>
      <c r="B1140" t="s">
        <v>926</v>
      </c>
      <c r="C1140">
        <v>1020620</v>
      </c>
    </row>
    <row r="1141" spans="1:3" x14ac:dyDescent="0.3">
      <c r="A1141">
        <v>1020844</v>
      </c>
      <c r="B1141" t="s">
        <v>1110</v>
      </c>
      <c r="C1141">
        <v>1020844</v>
      </c>
    </row>
    <row r="1142" spans="1:3" x14ac:dyDescent="0.3">
      <c r="A1142">
        <v>1021641</v>
      </c>
      <c r="B1142" t="s">
        <v>592</v>
      </c>
      <c r="C1142">
        <v>1021641</v>
      </c>
    </row>
    <row r="1143" spans="1:3" x14ac:dyDescent="0.3">
      <c r="A1143">
        <v>1022991</v>
      </c>
      <c r="B1143" t="s">
        <v>1200</v>
      </c>
      <c r="C1143">
        <v>1022991</v>
      </c>
    </row>
    <row r="1144" spans="1:3" x14ac:dyDescent="0.3">
      <c r="A1144">
        <v>1024100</v>
      </c>
      <c r="B1144" t="s">
        <v>1148</v>
      </c>
      <c r="C1144">
        <v>1024100</v>
      </c>
    </row>
    <row r="1145" spans="1:3" x14ac:dyDescent="0.3">
      <c r="A1145">
        <v>1024143</v>
      </c>
      <c r="B1145" t="s">
        <v>1025</v>
      </c>
      <c r="C1145">
        <v>1024143</v>
      </c>
    </row>
    <row r="1146" spans="1:3" x14ac:dyDescent="0.3">
      <c r="A1146">
        <v>1024150</v>
      </c>
      <c r="B1146" t="s">
        <v>828</v>
      </c>
      <c r="C1146">
        <v>1024150</v>
      </c>
    </row>
    <row r="1147" spans="1:3" x14ac:dyDescent="0.3">
      <c r="A1147">
        <v>1024321</v>
      </c>
      <c r="B1147" t="s">
        <v>1029</v>
      </c>
      <c r="C1147">
        <v>1024321</v>
      </c>
    </row>
    <row r="1148" spans="1:3" x14ac:dyDescent="0.3">
      <c r="A1148">
        <v>1025108</v>
      </c>
      <c r="B1148" t="s">
        <v>1149</v>
      </c>
      <c r="C1148">
        <v>1025108</v>
      </c>
    </row>
    <row r="1149" spans="1:3" x14ac:dyDescent="0.3">
      <c r="A1149">
        <v>1025127</v>
      </c>
      <c r="B1149" t="s">
        <v>1152</v>
      </c>
      <c r="C1149">
        <v>1025127</v>
      </c>
    </row>
    <row r="1150" spans="1:3" x14ac:dyDescent="0.3">
      <c r="A1150">
        <v>1025210</v>
      </c>
      <c r="B1150" t="s">
        <v>1156</v>
      </c>
      <c r="C1150">
        <v>1025210</v>
      </c>
    </row>
    <row r="1151" spans="1:3" x14ac:dyDescent="0.3">
      <c r="A1151">
        <v>1025211</v>
      </c>
      <c r="B1151" t="s">
        <v>1151</v>
      </c>
      <c r="C1151">
        <v>1025211</v>
      </c>
    </row>
    <row r="1152" spans="1:3" x14ac:dyDescent="0.3">
      <c r="A1152">
        <v>1025268</v>
      </c>
      <c r="B1152" t="s">
        <v>1162</v>
      </c>
      <c r="C1152">
        <v>1025268</v>
      </c>
    </row>
    <row r="1153" spans="1:3" x14ac:dyDescent="0.3">
      <c r="A1153">
        <v>1027236</v>
      </c>
      <c r="B1153" t="s">
        <v>595</v>
      </c>
      <c r="C1153">
        <v>1027236</v>
      </c>
    </row>
    <row r="1154" spans="1:3" x14ac:dyDescent="0.3">
      <c r="A1154">
        <v>1027274</v>
      </c>
      <c r="B1154" t="s">
        <v>1030</v>
      </c>
      <c r="C1154">
        <v>1027274</v>
      </c>
    </row>
    <row r="1155" spans="1:3" x14ac:dyDescent="0.3">
      <c r="A1155">
        <v>1027484</v>
      </c>
      <c r="B1155" t="s">
        <v>198</v>
      </c>
      <c r="C1155">
        <v>1027484</v>
      </c>
    </row>
    <row r="1156" spans="1:3" x14ac:dyDescent="0.3">
      <c r="A1156">
        <v>1028280</v>
      </c>
      <c r="B1156" t="s">
        <v>23</v>
      </c>
      <c r="C1156">
        <v>1028280</v>
      </c>
    </row>
    <row r="1157" spans="1:3" x14ac:dyDescent="0.3">
      <c r="A1157">
        <v>1028313</v>
      </c>
      <c r="B1157" t="s">
        <v>1233</v>
      </c>
      <c r="C1157">
        <v>1028313</v>
      </c>
    </row>
    <row r="1158" spans="1:3" x14ac:dyDescent="0.3">
      <c r="A1158">
        <v>1029275</v>
      </c>
      <c r="B1158" t="s">
        <v>1043</v>
      </c>
      <c r="C1158">
        <v>1029275</v>
      </c>
    </row>
    <row r="1159" spans="1:3" x14ac:dyDescent="0.3">
      <c r="A1159">
        <v>1029688</v>
      </c>
      <c r="B1159" t="s">
        <v>591</v>
      </c>
      <c r="C1159">
        <v>1029688</v>
      </c>
    </row>
    <row r="1160" spans="1:3" x14ac:dyDescent="0.3">
      <c r="A1160">
        <v>1029720</v>
      </c>
      <c r="B1160" t="s">
        <v>1028</v>
      </c>
      <c r="C1160">
        <v>1029720</v>
      </c>
    </row>
    <row r="1161" spans="1:3" x14ac:dyDescent="0.3">
      <c r="A1161">
        <v>1031427</v>
      </c>
      <c r="B1161" t="s">
        <v>1060</v>
      </c>
      <c r="C1161">
        <v>1031427</v>
      </c>
    </row>
    <row r="1162" spans="1:3" x14ac:dyDescent="0.3">
      <c r="A1162">
        <v>1032476</v>
      </c>
      <c r="B1162" t="s">
        <v>678</v>
      </c>
      <c r="C1162">
        <v>1032476</v>
      </c>
    </row>
    <row r="1163" spans="1:3" x14ac:dyDescent="0.3">
      <c r="A1163">
        <v>1032865</v>
      </c>
      <c r="B1163" t="s">
        <v>718</v>
      </c>
      <c r="C1163">
        <v>1032865</v>
      </c>
    </row>
    <row r="1164" spans="1:3" x14ac:dyDescent="0.3">
      <c r="A1164">
        <v>1033404</v>
      </c>
      <c r="B1164" t="s">
        <v>55</v>
      </c>
      <c r="C1164">
        <v>1033404</v>
      </c>
    </row>
    <row r="1165" spans="1:3" x14ac:dyDescent="0.3">
      <c r="A1165">
        <v>1033415</v>
      </c>
      <c r="B1165" t="s">
        <v>613</v>
      </c>
      <c r="C1165">
        <v>1033415</v>
      </c>
    </row>
    <row r="1166" spans="1:3" x14ac:dyDescent="0.3">
      <c r="A1166">
        <v>1033482</v>
      </c>
      <c r="B1166" t="s">
        <v>1118</v>
      </c>
      <c r="C1166">
        <v>1033482</v>
      </c>
    </row>
    <row r="1167" spans="1:3" x14ac:dyDescent="0.3">
      <c r="A1167">
        <v>1033525</v>
      </c>
      <c r="B1167" t="s">
        <v>1121</v>
      </c>
      <c r="C1167">
        <v>1033525</v>
      </c>
    </row>
    <row r="1168" spans="1:3" x14ac:dyDescent="0.3">
      <c r="A1168">
        <v>1033532</v>
      </c>
      <c r="B1168" t="s">
        <v>472</v>
      </c>
      <c r="C1168">
        <v>1033532</v>
      </c>
    </row>
    <row r="1169" spans="1:3" x14ac:dyDescent="0.3">
      <c r="A1169">
        <v>1033552</v>
      </c>
      <c r="B1169" t="s">
        <v>1123</v>
      </c>
      <c r="C1169">
        <v>1033552</v>
      </c>
    </row>
    <row r="1170" spans="1:3" x14ac:dyDescent="0.3">
      <c r="A1170">
        <v>1033557</v>
      </c>
      <c r="B1170" t="s">
        <v>1124</v>
      </c>
      <c r="C1170">
        <v>1033557</v>
      </c>
    </row>
    <row r="1171" spans="1:3" x14ac:dyDescent="0.3">
      <c r="A1171">
        <v>1033603</v>
      </c>
      <c r="B1171" t="s">
        <v>446</v>
      </c>
      <c r="C1171">
        <v>1033603</v>
      </c>
    </row>
    <row r="1172" spans="1:3" x14ac:dyDescent="0.3">
      <c r="A1172">
        <v>1033720</v>
      </c>
      <c r="B1172" t="s">
        <v>1133</v>
      </c>
      <c r="C1172">
        <v>1033720</v>
      </c>
    </row>
    <row r="1173" spans="1:3" x14ac:dyDescent="0.3">
      <c r="A1173">
        <v>1033741</v>
      </c>
      <c r="B1173" t="s">
        <v>1135</v>
      </c>
      <c r="C1173">
        <v>1033741</v>
      </c>
    </row>
    <row r="1174" spans="1:3" x14ac:dyDescent="0.3">
      <c r="A1174">
        <v>1033742</v>
      </c>
      <c r="B1174" t="s">
        <v>1136</v>
      </c>
      <c r="C1174">
        <v>1033742</v>
      </c>
    </row>
    <row r="1175" spans="1:3" x14ac:dyDescent="0.3">
      <c r="A1175">
        <v>1033774</v>
      </c>
      <c r="B1175" t="s">
        <v>614</v>
      </c>
      <c r="C1175">
        <v>1033774</v>
      </c>
    </row>
    <row r="1176" spans="1:3" x14ac:dyDescent="0.3">
      <c r="A1176">
        <v>1033785</v>
      </c>
      <c r="B1176" t="s">
        <v>1140</v>
      </c>
      <c r="C1176">
        <v>1033785</v>
      </c>
    </row>
    <row r="1177" spans="1:3" x14ac:dyDescent="0.3">
      <c r="A1177">
        <v>1034121</v>
      </c>
      <c r="B1177" t="s">
        <v>837</v>
      </c>
      <c r="C1177">
        <v>1034121</v>
      </c>
    </row>
    <row r="1178" spans="1:3" x14ac:dyDescent="0.3">
      <c r="A1178">
        <v>1034188</v>
      </c>
      <c r="B1178" t="s">
        <v>1142</v>
      </c>
      <c r="C1178">
        <v>1034188</v>
      </c>
    </row>
    <row r="1179" spans="1:3" x14ac:dyDescent="0.3">
      <c r="A1179">
        <v>1034483</v>
      </c>
      <c r="B1179" t="s">
        <v>1112</v>
      </c>
      <c r="C1179">
        <v>1034483</v>
      </c>
    </row>
    <row r="1180" spans="1:3" x14ac:dyDescent="0.3">
      <c r="A1180">
        <v>1034562</v>
      </c>
      <c r="B1180" t="s">
        <v>1115</v>
      </c>
      <c r="C1180">
        <v>1034562</v>
      </c>
    </row>
    <row r="1181" spans="1:3" x14ac:dyDescent="0.3">
      <c r="A1181">
        <v>1034578</v>
      </c>
      <c r="B1181" t="s">
        <v>1117</v>
      </c>
      <c r="C1181">
        <v>1034578</v>
      </c>
    </row>
    <row r="1182" spans="1:3" x14ac:dyDescent="0.3">
      <c r="A1182">
        <v>1034604</v>
      </c>
      <c r="B1182" t="s">
        <v>1119</v>
      </c>
      <c r="C1182">
        <v>1034604</v>
      </c>
    </row>
    <row r="1183" spans="1:3" x14ac:dyDescent="0.3">
      <c r="A1183">
        <v>1034737</v>
      </c>
      <c r="B1183" t="s">
        <v>1126</v>
      </c>
      <c r="C1183">
        <v>1034737</v>
      </c>
    </row>
    <row r="1184" spans="1:3" x14ac:dyDescent="0.3">
      <c r="A1184">
        <v>1034928</v>
      </c>
      <c r="B1184" t="s">
        <v>1132</v>
      </c>
      <c r="C1184">
        <v>1034928</v>
      </c>
    </row>
    <row r="1185" spans="1:3" x14ac:dyDescent="0.3">
      <c r="A1185">
        <v>1035449</v>
      </c>
      <c r="B1185" t="s">
        <v>1113</v>
      </c>
      <c r="C1185">
        <v>1035449</v>
      </c>
    </row>
    <row r="1186" spans="1:3" x14ac:dyDescent="0.3">
      <c r="A1186">
        <v>1035509</v>
      </c>
      <c r="B1186" t="s">
        <v>1114</v>
      </c>
      <c r="C1186">
        <v>1035509</v>
      </c>
    </row>
    <row r="1187" spans="1:3" x14ac:dyDescent="0.3">
      <c r="A1187">
        <v>1035685</v>
      </c>
      <c r="B1187" t="s">
        <v>1120</v>
      </c>
      <c r="C1187">
        <v>1035685</v>
      </c>
    </row>
    <row r="1188" spans="1:3" x14ac:dyDescent="0.3">
      <c r="A1188">
        <v>1035775</v>
      </c>
      <c r="B1188" t="s">
        <v>1122</v>
      </c>
      <c r="C1188">
        <v>1035775</v>
      </c>
    </row>
    <row r="1189" spans="1:3" x14ac:dyDescent="0.3">
      <c r="A1189">
        <v>1035945</v>
      </c>
      <c r="B1189" t="s">
        <v>1125</v>
      </c>
      <c r="C1189">
        <v>1035945</v>
      </c>
    </row>
    <row r="1190" spans="1:3" x14ac:dyDescent="0.3">
      <c r="A1190">
        <v>1036040</v>
      </c>
      <c r="B1190" t="s">
        <v>1127</v>
      </c>
      <c r="C1190">
        <v>1036040</v>
      </c>
    </row>
    <row r="1191" spans="1:3" x14ac:dyDescent="0.3">
      <c r="A1191">
        <v>1036056</v>
      </c>
      <c r="B1191" t="s">
        <v>1128</v>
      </c>
      <c r="C1191">
        <v>1036056</v>
      </c>
    </row>
    <row r="1192" spans="1:3" x14ac:dyDescent="0.3">
      <c r="A1192">
        <v>1036097</v>
      </c>
      <c r="B1192" t="s">
        <v>1129</v>
      </c>
      <c r="C1192">
        <v>1036097</v>
      </c>
    </row>
    <row r="1193" spans="1:3" x14ac:dyDescent="0.3">
      <c r="A1193">
        <v>1036126</v>
      </c>
      <c r="B1193" t="s">
        <v>1130</v>
      </c>
      <c r="C1193">
        <v>1036126</v>
      </c>
    </row>
    <row r="1194" spans="1:3" x14ac:dyDescent="0.3">
      <c r="A1194">
        <v>1036203</v>
      </c>
      <c r="B1194" t="s">
        <v>1131</v>
      </c>
      <c r="C1194">
        <v>1036203</v>
      </c>
    </row>
    <row r="1195" spans="1:3" x14ac:dyDescent="0.3">
      <c r="A1195">
        <v>1036333</v>
      </c>
      <c r="B1195" t="s">
        <v>1134</v>
      </c>
      <c r="C1195">
        <v>1036333</v>
      </c>
    </row>
    <row r="1196" spans="1:3" x14ac:dyDescent="0.3">
      <c r="A1196">
        <v>1036402</v>
      </c>
      <c r="B1196" t="s">
        <v>1137</v>
      </c>
      <c r="C1196">
        <v>1036402</v>
      </c>
    </row>
    <row r="1197" spans="1:3" x14ac:dyDescent="0.3">
      <c r="A1197">
        <v>1036416</v>
      </c>
      <c r="B1197" t="s">
        <v>1138</v>
      </c>
      <c r="C1197">
        <v>1036416</v>
      </c>
    </row>
    <row r="1198" spans="1:3" x14ac:dyDescent="0.3">
      <c r="A1198">
        <v>1036442</v>
      </c>
      <c r="B1198" t="s">
        <v>1139</v>
      </c>
      <c r="C1198">
        <v>1036442</v>
      </c>
    </row>
    <row r="1199" spans="1:3" x14ac:dyDescent="0.3">
      <c r="A1199">
        <v>1036677</v>
      </c>
      <c r="B1199" t="s">
        <v>1141</v>
      </c>
      <c r="C1199">
        <v>1036677</v>
      </c>
    </row>
    <row r="1200" spans="1:3" x14ac:dyDescent="0.3">
      <c r="A1200">
        <v>1036694</v>
      </c>
      <c r="B1200" t="s">
        <v>1143</v>
      </c>
      <c r="C1200">
        <v>1036694</v>
      </c>
    </row>
    <row r="1201" spans="1:3" x14ac:dyDescent="0.3">
      <c r="A1201">
        <v>1039199</v>
      </c>
      <c r="B1201" t="s">
        <v>717</v>
      </c>
      <c r="C1201">
        <v>1039199</v>
      </c>
    </row>
    <row r="1202" spans="1:3" x14ac:dyDescent="0.3">
      <c r="A1202">
        <v>1045988</v>
      </c>
      <c r="B1202" t="s">
        <v>106</v>
      </c>
      <c r="C1202">
        <v>1045988</v>
      </c>
    </row>
    <row r="1203" spans="1:3" x14ac:dyDescent="0.3">
      <c r="A1203">
        <v>1046171</v>
      </c>
      <c r="B1203" t="s">
        <v>529</v>
      </c>
      <c r="C1203">
        <v>1046171</v>
      </c>
    </row>
    <row r="1204" spans="1:3" x14ac:dyDescent="0.3">
      <c r="A1204">
        <v>1046177</v>
      </c>
      <c r="B1204" t="s">
        <v>700</v>
      </c>
      <c r="C1204">
        <v>1046177</v>
      </c>
    </row>
    <row r="1205" spans="1:3" x14ac:dyDescent="0.3">
      <c r="A1205">
        <v>1046178</v>
      </c>
      <c r="B1205" t="s">
        <v>703</v>
      </c>
      <c r="C1205">
        <v>1046178</v>
      </c>
    </row>
    <row r="1206" spans="1:3" x14ac:dyDescent="0.3">
      <c r="A1206">
        <v>1046180</v>
      </c>
      <c r="B1206" t="s">
        <v>697</v>
      </c>
      <c r="C1206">
        <v>1046180</v>
      </c>
    </row>
    <row r="1207" spans="1:3" x14ac:dyDescent="0.3">
      <c r="A1207">
        <v>1046260</v>
      </c>
      <c r="B1207" t="s">
        <v>26</v>
      </c>
      <c r="C1207">
        <v>1046260</v>
      </c>
    </row>
    <row r="1208" spans="1:3" x14ac:dyDescent="0.3">
      <c r="A1208">
        <v>1046273</v>
      </c>
      <c r="B1208" t="s">
        <v>702</v>
      </c>
      <c r="C1208">
        <v>1046273</v>
      </c>
    </row>
    <row r="1209" spans="1:3" x14ac:dyDescent="0.3">
      <c r="A1209">
        <v>1046277</v>
      </c>
      <c r="B1209" t="s">
        <v>694</v>
      </c>
      <c r="C1209">
        <v>1046277</v>
      </c>
    </row>
    <row r="1210" spans="1:3" x14ac:dyDescent="0.3">
      <c r="A1210">
        <v>1046283</v>
      </c>
      <c r="B1210" t="s">
        <v>25</v>
      </c>
      <c r="C1210">
        <v>1046283</v>
      </c>
    </row>
    <row r="1211" spans="1:3" x14ac:dyDescent="0.3">
      <c r="A1211">
        <v>1046301</v>
      </c>
      <c r="B1211" t="s">
        <v>29</v>
      </c>
      <c r="C1211">
        <v>1046301</v>
      </c>
    </row>
    <row r="1212" spans="1:3" x14ac:dyDescent="0.3">
      <c r="A1212">
        <v>1046336</v>
      </c>
      <c r="B1212" t="s">
        <v>24</v>
      </c>
      <c r="C1212">
        <v>1046336</v>
      </c>
    </row>
    <row r="1213" spans="1:3" x14ac:dyDescent="0.3">
      <c r="A1213">
        <v>1046379</v>
      </c>
      <c r="B1213" t="s">
        <v>28</v>
      </c>
      <c r="C1213">
        <v>1046379</v>
      </c>
    </row>
    <row r="1214" spans="1:3" x14ac:dyDescent="0.3">
      <c r="A1214">
        <v>1046389</v>
      </c>
      <c r="B1214" t="s">
        <v>705</v>
      </c>
      <c r="C1214">
        <v>1046389</v>
      </c>
    </row>
    <row r="1215" spans="1:3" x14ac:dyDescent="0.3">
      <c r="A1215">
        <v>1046403</v>
      </c>
      <c r="B1215" t="s">
        <v>706</v>
      </c>
      <c r="C1215">
        <v>1046403</v>
      </c>
    </row>
    <row r="1216" spans="1:3" x14ac:dyDescent="0.3">
      <c r="A1216">
        <v>1046975</v>
      </c>
      <c r="B1216" t="s">
        <v>30</v>
      </c>
      <c r="C1216">
        <v>1046975</v>
      </c>
    </row>
    <row r="1217" spans="1:3" x14ac:dyDescent="0.3">
      <c r="A1217">
        <v>1047212</v>
      </c>
      <c r="B1217" t="s">
        <v>598</v>
      </c>
      <c r="C1217">
        <v>1047212</v>
      </c>
    </row>
    <row r="1218" spans="1:3" x14ac:dyDescent="0.3">
      <c r="A1218">
        <v>1047239</v>
      </c>
      <c r="B1218" t="s">
        <v>596</v>
      </c>
      <c r="C1218">
        <v>1047239</v>
      </c>
    </row>
    <row r="1219" spans="1:3" x14ac:dyDescent="0.3">
      <c r="A1219">
        <v>1047249</v>
      </c>
      <c r="B1219" t="s">
        <v>707</v>
      </c>
      <c r="C1219">
        <v>1047249</v>
      </c>
    </row>
    <row r="1220" spans="1:3" x14ac:dyDescent="0.3">
      <c r="A1220">
        <v>1047273</v>
      </c>
      <c r="B1220" t="s">
        <v>597</v>
      </c>
      <c r="C1220">
        <v>1047273</v>
      </c>
    </row>
    <row r="1221" spans="1:3" x14ac:dyDescent="0.3">
      <c r="A1221">
        <v>1047281</v>
      </c>
      <c r="B1221" t="s">
        <v>53</v>
      </c>
      <c r="C1221">
        <v>1047281</v>
      </c>
    </row>
    <row r="1222" spans="1:3" x14ac:dyDescent="0.3">
      <c r="A1222">
        <v>1047330</v>
      </c>
      <c r="B1222" t="s">
        <v>599</v>
      </c>
      <c r="C1222">
        <v>1047330</v>
      </c>
    </row>
    <row r="1223" spans="1:3" x14ac:dyDescent="0.3">
      <c r="A1223">
        <v>1047453</v>
      </c>
      <c r="B1223" t="s">
        <v>699</v>
      </c>
      <c r="C1223">
        <v>1047453</v>
      </c>
    </row>
    <row r="1224" spans="1:3" x14ac:dyDescent="0.3">
      <c r="A1224">
        <v>1047744</v>
      </c>
      <c r="B1224" t="s">
        <v>244</v>
      </c>
      <c r="C1224">
        <v>1047744</v>
      </c>
    </row>
    <row r="1225" spans="1:3" x14ac:dyDescent="0.3">
      <c r="A1225">
        <v>1047996</v>
      </c>
      <c r="B1225" t="s">
        <v>698</v>
      </c>
      <c r="C1225">
        <v>1047996</v>
      </c>
    </row>
    <row r="1226" spans="1:3" x14ac:dyDescent="0.3">
      <c r="A1226">
        <v>1048070</v>
      </c>
      <c r="B1226" t="s">
        <v>710</v>
      </c>
      <c r="C1226">
        <v>1048070</v>
      </c>
    </row>
    <row r="1227" spans="1:3" x14ac:dyDescent="0.3">
      <c r="A1227">
        <v>1048074</v>
      </c>
      <c r="B1227" t="s">
        <v>16</v>
      </c>
      <c r="C1227">
        <v>1048074</v>
      </c>
    </row>
    <row r="1228" spans="1:3" x14ac:dyDescent="0.3">
      <c r="A1228">
        <v>1048126</v>
      </c>
      <c r="B1228" t="s">
        <v>27</v>
      </c>
      <c r="C1228">
        <v>1048126</v>
      </c>
    </row>
    <row r="1229" spans="1:3" x14ac:dyDescent="0.3">
      <c r="A1229">
        <v>1048127</v>
      </c>
      <c r="B1229" t="s">
        <v>693</v>
      </c>
      <c r="C1229">
        <v>1048127</v>
      </c>
    </row>
    <row r="1230" spans="1:3" x14ac:dyDescent="0.3">
      <c r="A1230">
        <v>1048132</v>
      </c>
      <c r="B1230" t="s">
        <v>704</v>
      </c>
      <c r="C1230">
        <v>1048132</v>
      </c>
    </row>
    <row r="1231" spans="1:3" x14ac:dyDescent="0.3">
      <c r="A1231">
        <v>1048577</v>
      </c>
      <c r="B1231" t="s">
        <v>1144</v>
      </c>
      <c r="C1231">
        <v>1048577</v>
      </c>
    </row>
    <row r="1232" spans="1:3" x14ac:dyDescent="0.3">
      <c r="A1232">
        <v>1050572</v>
      </c>
      <c r="B1232" t="s">
        <v>116</v>
      </c>
      <c r="C1232">
        <v>1050572</v>
      </c>
    </row>
    <row r="1233" spans="1:3" x14ac:dyDescent="0.3">
      <c r="A1233">
        <v>1050582</v>
      </c>
      <c r="B1233" t="s">
        <v>31</v>
      </c>
      <c r="C1233">
        <v>1050582</v>
      </c>
    </row>
    <row r="1234" spans="1:3" x14ac:dyDescent="0.3">
      <c r="A1234">
        <v>1050626</v>
      </c>
      <c r="B1234" t="s">
        <v>1219</v>
      </c>
      <c r="C1234">
        <v>1050626</v>
      </c>
    </row>
    <row r="1235" spans="1:3" x14ac:dyDescent="0.3">
      <c r="A1235">
        <v>1050773</v>
      </c>
      <c r="B1235" t="s">
        <v>1154</v>
      </c>
      <c r="C1235">
        <v>1050773</v>
      </c>
    </row>
    <row r="1236" spans="1:3" x14ac:dyDescent="0.3">
      <c r="A1236">
        <v>1051138</v>
      </c>
      <c r="B1236" t="s">
        <v>32</v>
      </c>
      <c r="C1236">
        <v>1051138</v>
      </c>
    </row>
    <row r="1237" spans="1:3" x14ac:dyDescent="0.3">
      <c r="A1237">
        <v>1051832</v>
      </c>
      <c r="B1237" t="s">
        <v>1024</v>
      </c>
      <c r="C1237">
        <v>1051832</v>
      </c>
    </row>
    <row r="1238" spans="1:3" x14ac:dyDescent="0.3">
      <c r="A1238">
        <v>1053434</v>
      </c>
      <c r="B1238" t="s">
        <v>708</v>
      </c>
      <c r="C1238">
        <v>1053434</v>
      </c>
    </row>
    <row r="1239" spans="1:3" x14ac:dyDescent="0.3">
      <c r="A1239">
        <v>1054700</v>
      </c>
      <c r="B1239" t="s">
        <v>934</v>
      </c>
      <c r="C1239">
        <v>1054700</v>
      </c>
    </row>
    <row r="1240" spans="1:3" x14ac:dyDescent="0.3">
      <c r="A1240">
        <v>1054832</v>
      </c>
      <c r="B1240" t="s">
        <v>151</v>
      </c>
      <c r="C1240">
        <v>1054832</v>
      </c>
    </row>
    <row r="1241" spans="1:3" x14ac:dyDescent="0.3">
      <c r="A1241" s="1">
        <v>123</v>
      </c>
      <c r="B1241" s="1" t="s">
        <v>1116</v>
      </c>
      <c r="C1241" s="1" t="e">
        <v>#N/A</v>
      </c>
    </row>
    <row r="1242" spans="1:3" x14ac:dyDescent="0.3">
      <c r="A1242" s="1">
        <v>12053</v>
      </c>
      <c r="B1242" s="1" t="s">
        <v>695</v>
      </c>
      <c r="C1242" s="1" t="e">
        <v>#N/A</v>
      </c>
    </row>
    <row r="1243" spans="1:3" x14ac:dyDescent="0.3">
      <c r="A1243" s="1">
        <v>1234567</v>
      </c>
      <c r="B1243" s="1" t="s">
        <v>588</v>
      </c>
      <c r="C1243" s="1" t="e">
        <v>#N/A</v>
      </c>
    </row>
  </sheetData>
  <autoFilter ref="A1:C1240">
    <sortState ref="A2:C1243">
      <sortCondition sortBy="cellColor" ref="A1:A1243" dxfId="1"/>
    </sortState>
  </autoFilter>
  <pageMargins left="0.7" right="0.7" top="0.75" bottom="0.75" header="0.3" footer="0.3"/>
  <pageSetup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1239"/>
  <sheetViews>
    <sheetView tabSelected="1" topLeftCell="A1219" workbookViewId="0">
      <selection activeCell="A1240" sqref="A1240:XFD1240"/>
    </sheetView>
  </sheetViews>
  <sheetFormatPr defaultRowHeight="14.4" x14ac:dyDescent="0.3"/>
  <sheetData>
    <row r="1" spans="1:3" x14ac:dyDescent="0.3">
      <c r="A1" t="s">
        <v>2481</v>
      </c>
      <c r="C1" t="s">
        <v>2481</v>
      </c>
    </row>
    <row r="2" spans="1:3" x14ac:dyDescent="0.3">
      <c r="A2">
        <v>333</v>
      </c>
      <c r="B2" t="s">
        <v>1243</v>
      </c>
      <c r="C2" t="s">
        <v>1244</v>
      </c>
    </row>
    <row r="3" spans="1:3" x14ac:dyDescent="0.3">
      <c r="A3">
        <v>336</v>
      </c>
      <c r="B3" t="s">
        <v>1243</v>
      </c>
      <c r="C3" t="s">
        <v>1245</v>
      </c>
    </row>
    <row r="4" spans="1:3" x14ac:dyDescent="0.3">
      <c r="A4">
        <v>367</v>
      </c>
      <c r="B4" t="s">
        <v>1243</v>
      </c>
      <c r="C4" t="s">
        <v>1246</v>
      </c>
    </row>
    <row r="5" spans="1:3" x14ac:dyDescent="0.3">
      <c r="A5">
        <v>385</v>
      </c>
      <c r="B5" t="s">
        <v>1243</v>
      </c>
      <c r="C5" t="s">
        <v>1247</v>
      </c>
    </row>
    <row r="6" spans="1:3" x14ac:dyDescent="0.3">
      <c r="A6">
        <v>5343</v>
      </c>
      <c r="B6" t="s">
        <v>1243</v>
      </c>
      <c r="C6" t="s">
        <v>1248</v>
      </c>
    </row>
    <row r="7" spans="1:3" x14ac:dyDescent="0.3">
      <c r="A7">
        <v>5349</v>
      </c>
      <c r="B7" t="s">
        <v>1243</v>
      </c>
      <c r="C7" t="s">
        <v>1249</v>
      </c>
    </row>
    <row r="8" spans="1:3" x14ac:dyDescent="0.3">
      <c r="A8">
        <v>5380</v>
      </c>
      <c r="B8" t="s">
        <v>1243</v>
      </c>
      <c r="C8" t="s">
        <v>1250</v>
      </c>
    </row>
    <row r="9" spans="1:3" x14ac:dyDescent="0.3">
      <c r="A9">
        <v>5383</v>
      </c>
      <c r="B9" t="s">
        <v>1243</v>
      </c>
      <c r="C9" t="s">
        <v>1251</v>
      </c>
    </row>
    <row r="10" spans="1:3" x14ac:dyDescent="0.3">
      <c r="A10">
        <v>5393</v>
      </c>
      <c r="B10" t="s">
        <v>1243</v>
      </c>
      <c r="C10" t="s">
        <v>1252</v>
      </c>
    </row>
    <row r="11" spans="1:3" x14ac:dyDescent="0.3">
      <c r="A11">
        <v>5402</v>
      </c>
      <c r="B11" t="s">
        <v>1243</v>
      </c>
      <c r="C11" t="s">
        <v>1253</v>
      </c>
    </row>
    <row r="12" spans="1:3" x14ac:dyDescent="0.3">
      <c r="A12">
        <v>5410</v>
      </c>
      <c r="B12" t="s">
        <v>1243</v>
      </c>
      <c r="C12" t="s">
        <v>1254</v>
      </c>
    </row>
    <row r="13" spans="1:3" x14ac:dyDescent="0.3">
      <c r="A13">
        <v>5445</v>
      </c>
      <c r="B13" t="s">
        <v>1243</v>
      </c>
      <c r="C13" t="s">
        <v>1255</v>
      </c>
    </row>
    <row r="14" spans="1:3" x14ac:dyDescent="0.3">
      <c r="A14">
        <v>5446</v>
      </c>
      <c r="B14" t="s">
        <v>1243</v>
      </c>
      <c r="C14" t="s">
        <v>1256</v>
      </c>
    </row>
    <row r="15" spans="1:3" x14ac:dyDescent="0.3">
      <c r="A15">
        <v>5482</v>
      </c>
      <c r="B15" t="s">
        <v>1243</v>
      </c>
      <c r="C15" t="s">
        <v>1257</v>
      </c>
    </row>
    <row r="16" spans="1:3" x14ac:dyDescent="0.3">
      <c r="A16">
        <v>5525</v>
      </c>
      <c r="B16" t="s">
        <v>1243</v>
      </c>
      <c r="C16" t="s">
        <v>1258</v>
      </c>
    </row>
    <row r="17" spans="1:3" x14ac:dyDescent="0.3">
      <c r="A17">
        <v>5536</v>
      </c>
      <c r="B17" t="s">
        <v>1243</v>
      </c>
      <c r="C17" t="s">
        <v>1259</v>
      </c>
    </row>
    <row r="18" spans="1:3" x14ac:dyDescent="0.3">
      <c r="A18">
        <v>9113</v>
      </c>
      <c r="B18" t="s">
        <v>1243</v>
      </c>
      <c r="C18" t="s">
        <v>1260</v>
      </c>
    </row>
    <row r="19" spans="1:3" x14ac:dyDescent="0.3">
      <c r="A19">
        <v>9114</v>
      </c>
      <c r="B19" t="s">
        <v>1243</v>
      </c>
      <c r="C19" t="s">
        <v>1261</v>
      </c>
    </row>
    <row r="20" spans="1:3" x14ac:dyDescent="0.3">
      <c r="A20">
        <v>10944</v>
      </c>
      <c r="B20" t="s">
        <v>1243</v>
      </c>
      <c r="C20" t="s">
        <v>1262</v>
      </c>
    </row>
    <row r="21" spans="1:3" x14ac:dyDescent="0.3">
      <c r="A21">
        <v>10953</v>
      </c>
      <c r="B21" t="s">
        <v>1243</v>
      </c>
      <c r="C21" t="s">
        <v>1263</v>
      </c>
    </row>
    <row r="22" spans="1:3" x14ac:dyDescent="0.3">
      <c r="A22">
        <v>10995</v>
      </c>
      <c r="B22" t="s">
        <v>1243</v>
      </c>
      <c r="C22" t="s">
        <v>1264</v>
      </c>
    </row>
    <row r="23" spans="1:3" x14ac:dyDescent="0.3">
      <c r="A23">
        <v>11560</v>
      </c>
      <c r="B23" t="s">
        <v>1243</v>
      </c>
      <c r="C23" t="s">
        <v>1265</v>
      </c>
    </row>
    <row r="24" spans="1:3" x14ac:dyDescent="0.3">
      <c r="A24">
        <v>11567</v>
      </c>
      <c r="B24" t="s">
        <v>1243</v>
      </c>
      <c r="C24" t="s">
        <v>1266</v>
      </c>
    </row>
    <row r="25" spans="1:3" x14ac:dyDescent="0.3">
      <c r="A25">
        <v>12567</v>
      </c>
      <c r="B25" t="s">
        <v>1243</v>
      </c>
      <c r="C25" t="s">
        <v>1267</v>
      </c>
    </row>
    <row r="26" spans="1:3" x14ac:dyDescent="0.3">
      <c r="A26">
        <v>14510</v>
      </c>
      <c r="B26" t="s">
        <v>1243</v>
      </c>
      <c r="C26" t="s">
        <v>1268</v>
      </c>
    </row>
    <row r="27" spans="1:3" x14ac:dyDescent="0.3">
      <c r="A27">
        <v>14514</v>
      </c>
      <c r="B27" t="s">
        <v>1243</v>
      </c>
      <c r="C27" t="s">
        <v>1269</v>
      </c>
    </row>
    <row r="28" spans="1:3" x14ac:dyDescent="0.3">
      <c r="A28">
        <v>14515</v>
      </c>
      <c r="B28" t="s">
        <v>1243</v>
      </c>
      <c r="C28" t="s">
        <v>1270</v>
      </c>
    </row>
    <row r="29" spans="1:3" x14ac:dyDescent="0.3">
      <c r="A29">
        <v>16524</v>
      </c>
      <c r="B29" t="s">
        <v>1243</v>
      </c>
      <c r="C29" t="s">
        <v>1271</v>
      </c>
    </row>
    <row r="30" spans="1:3" x14ac:dyDescent="0.3">
      <c r="A30">
        <v>17620</v>
      </c>
      <c r="B30" t="s">
        <v>1243</v>
      </c>
      <c r="C30" t="s">
        <v>1272</v>
      </c>
    </row>
    <row r="31" spans="1:3" x14ac:dyDescent="0.3">
      <c r="A31">
        <v>17629</v>
      </c>
      <c r="B31" t="s">
        <v>1243</v>
      </c>
      <c r="C31" t="s">
        <v>1273</v>
      </c>
    </row>
    <row r="32" spans="1:3" x14ac:dyDescent="0.3">
      <c r="A32">
        <v>17647</v>
      </c>
      <c r="B32" t="s">
        <v>1243</v>
      </c>
      <c r="C32" t="s">
        <v>1274</v>
      </c>
    </row>
    <row r="33" spans="1:3" x14ac:dyDescent="0.3">
      <c r="A33">
        <v>18582</v>
      </c>
      <c r="B33" t="s">
        <v>1243</v>
      </c>
      <c r="C33" t="s">
        <v>1275</v>
      </c>
    </row>
    <row r="34" spans="1:3" x14ac:dyDescent="0.3">
      <c r="A34">
        <v>19572</v>
      </c>
      <c r="B34" t="s">
        <v>1243</v>
      </c>
      <c r="C34" t="s">
        <v>1276</v>
      </c>
    </row>
    <row r="35" spans="1:3" x14ac:dyDescent="0.3">
      <c r="A35">
        <v>19582</v>
      </c>
      <c r="B35" t="s">
        <v>1243</v>
      </c>
      <c r="C35" t="s">
        <v>1277</v>
      </c>
    </row>
    <row r="36" spans="1:3" x14ac:dyDescent="0.3">
      <c r="A36">
        <v>19583</v>
      </c>
      <c r="B36" t="s">
        <v>1243</v>
      </c>
      <c r="C36" t="s">
        <v>1278</v>
      </c>
    </row>
    <row r="37" spans="1:3" x14ac:dyDescent="0.3">
      <c r="A37">
        <v>20573</v>
      </c>
      <c r="B37" t="s">
        <v>1243</v>
      </c>
      <c r="C37" t="s">
        <v>1279</v>
      </c>
    </row>
    <row r="38" spans="1:3" x14ac:dyDescent="0.3">
      <c r="A38">
        <v>20610</v>
      </c>
      <c r="B38" t="s">
        <v>1243</v>
      </c>
      <c r="C38" t="s">
        <v>1280</v>
      </c>
    </row>
    <row r="39" spans="1:3" x14ac:dyDescent="0.3">
      <c r="A39">
        <v>21585</v>
      </c>
      <c r="B39" t="s">
        <v>1243</v>
      </c>
      <c r="C39" t="s">
        <v>1281</v>
      </c>
    </row>
    <row r="40" spans="1:3" x14ac:dyDescent="0.3">
      <c r="A40">
        <v>23616</v>
      </c>
      <c r="B40" t="s">
        <v>1243</v>
      </c>
      <c r="C40" t="s">
        <v>1282</v>
      </c>
    </row>
    <row r="41" spans="1:3" x14ac:dyDescent="0.3">
      <c r="A41">
        <v>23651</v>
      </c>
      <c r="B41" t="s">
        <v>1243</v>
      </c>
      <c r="C41" t="s">
        <v>1283</v>
      </c>
    </row>
    <row r="42" spans="1:3" x14ac:dyDescent="0.3">
      <c r="A42">
        <v>23654</v>
      </c>
      <c r="B42" t="s">
        <v>1243</v>
      </c>
      <c r="C42" t="s">
        <v>1284</v>
      </c>
    </row>
    <row r="43" spans="1:3" x14ac:dyDescent="0.3">
      <c r="A43">
        <v>23655</v>
      </c>
      <c r="B43" t="s">
        <v>1243</v>
      </c>
      <c r="C43" t="s">
        <v>1285</v>
      </c>
    </row>
    <row r="44" spans="1:3" x14ac:dyDescent="0.3">
      <c r="A44">
        <v>23658</v>
      </c>
      <c r="B44" t="s">
        <v>1243</v>
      </c>
      <c r="C44" t="s">
        <v>1286</v>
      </c>
    </row>
    <row r="45" spans="1:3" x14ac:dyDescent="0.3">
      <c r="A45">
        <v>23674</v>
      </c>
      <c r="B45" t="s">
        <v>1243</v>
      </c>
      <c r="C45" t="s">
        <v>1287</v>
      </c>
    </row>
    <row r="46" spans="1:3" x14ac:dyDescent="0.3">
      <c r="A46">
        <v>23690</v>
      </c>
      <c r="B46" t="s">
        <v>1243</v>
      </c>
      <c r="C46" t="s">
        <v>1288</v>
      </c>
    </row>
    <row r="47" spans="1:3" x14ac:dyDescent="0.3">
      <c r="A47">
        <v>23693</v>
      </c>
      <c r="B47" t="s">
        <v>1243</v>
      </c>
      <c r="C47" t="s">
        <v>1289</v>
      </c>
    </row>
    <row r="48" spans="1:3" x14ac:dyDescent="0.3">
      <c r="A48">
        <v>23695</v>
      </c>
      <c r="B48" t="s">
        <v>1243</v>
      </c>
      <c r="C48" t="s">
        <v>1290</v>
      </c>
    </row>
    <row r="49" spans="1:3" x14ac:dyDescent="0.3">
      <c r="A49">
        <v>23699</v>
      </c>
      <c r="B49" t="s">
        <v>1243</v>
      </c>
      <c r="C49" t="s">
        <v>1291</v>
      </c>
    </row>
    <row r="50" spans="1:3" x14ac:dyDescent="0.3">
      <c r="A50">
        <v>23702</v>
      </c>
      <c r="B50" t="s">
        <v>1243</v>
      </c>
      <c r="C50" t="s">
        <v>1292</v>
      </c>
    </row>
    <row r="51" spans="1:3" x14ac:dyDescent="0.3">
      <c r="A51">
        <v>23736</v>
      </c>
      <c r="B51" t="s">
        <v>1243</v>
      </c>
      <c r="C51" t="s">
        <v>1293</v>
      </c>
    </row>
    <row r="52" spans="1:3" x14ac:dyDescent="0.3">
      <c r="A52">
        <v>23768</v>
      </c>
      <c r="B52" t="s">
        <v>1243</v>
      </c>
      <c r="C52" t="s">
        <v>1294</v>
      </c>
    </row>
    <row r="53" spans="1:3" x14ac:dyDescent="0.3">
      <c r="A53">
        <v>23770</v>
      </c>
      <c r="B53" t="s">
        <v>1243</v>
      </c>
      <c r="C53" t="s">
        <v>1295</v>
      </c>
    </row>
    <row r="54" spans="1:3" x14ac:dyDescent="0.3">
      <c r="A54">
        <v>25514</v>
      </c>
      <c r="B54" t="s">
        <v>1243</v>
      </c>
      <c r="C54" t="s">
        <v>1296</v>
      </c>
    </row>
    <row r="55" spans="1:3" x14ac:dyDescent="0.3">
      <c r="A55">
        <v>27659</v>
      </c>
      <c r="B55" t="s">
        <v>1243</v>
      </c>
      <c r="C55" t="s">
        <v>1297</v>
      </c>
    </row>
    <row r="56" spans="1:3" x14ac:dyDescent="0.3">
      <c r="A56">
        <v>27685</v>
      </c>
      <c r="B56" t="s">
        <v>1243</v>
      </c>
      <c r="C56" t="s">
        <v>1298</v>
      </c>
    </row>
    <row r="57" spans="1:3" x14ac:dyDescent="0.3">
      <c r="A57">
        <v>27714</v>
      </c>
      <c r="B57" t="s">
        <v>1243</v>
      </c>
      <c r="C57" t="s">
        <v>1299</v>
      </c>
    </row>
    <row r="58" spans="1:3" x14ac:dyDescent="0.3">
      <c r="A58">
        <v>27718</v>
      </c>
      <c r="B58" t="s">
        <v>1243</v>
      </c>
      <c r="C58" t="s">
        <v>1300</v>
      </c>
    </row>
    <row r="59" spans="1:3" x14ac:dyDescent="0.3">
      <c r="A59">
        <v>27722</v>
      </c>
      <c r="B59" t="s">
        <v>1243</v>
      </c>
      <c r="C59" t="s">
        <v>1301</v>
      </c>
    </row>
    <row r="60" spans="1:3" x14ac:dyDescent="0.3">
      <c r="A60">
        <v>27753</v>
      </c>
      <c r="B60" t="s">
        <v>1243</v>
      </c>
      <c r="C60" t="s">
        <v>1302</v>
      </c>
    </row>
    <row r="61" spans="1:3" x14ac:dyDescent="0.3">
      <c r="A61">
        <v>28672</v>
      </c>
      <c r="B61" t="s">
        <v>1243</v>
      </c>
      <c r="C61" t="s">
        <v>1303</v>
      </c>
    </row>
    <row r="62" spans="1:3" x14ac:dyDescent="0.3">
      <c r="A62">
        <v>28675</v>
      </c>
      <c r="B62" t="s">
        <v>1243</v>
      </c>
      <c r="C62" t="s">
        <v>1304</v>
      </c>
    </row>
    <row r="63" spans="1:3" x14ac:dyDescent="0.3">
      <c r="A63">
        <v>28811</v>
      </c>
      <c r="B63" t="s">
        <v>1243</v>
      </c>
      <c r="C63" t="s">
        <v>1305</v>
      </c>
    </row>
    <row r="64" spans="1:3" x14ac:dyDescent="0.3">
      <c r="A64">
        <v>28819</v>
      </c>
      <c r="B64" t="s">
        <v>1243</v>
      </c>
      <c r="C64" t="s">
        <v>1306</v>
      </c>
    </row>
    <row r="65" spans="1:3" x14ac:dyDescent="0.3">
      <c r="A65">
        <v>29313</v>
      </c>
      <c r="B65" t="s">
        <v>1243</v>
      </c>
      <c r="C65" t="s">
        <v>1307</v>
      </c>
    </row>
    <row r="66" spans="1:3" x14ac:dyDescent="0.3">
      <c r="A66">
        <v>30507</v>
      </c>
      <c r="B66" t="s">
        <v>1243</v>
      </c>
      <c r="C66" t="s">
        <v>1308</v>
      </c>
    </row>
    <row r="67" spans="1:3" x14ac:dyDescent="0.3">
      <c r="A67">
        <v>34545</v>
      </c>
      <c r="B67" t="s">
        <v>1243</v>
      </c>
      <c r="C67" t="s">
        <v>1309</v>
      </c>
    </row>
    <row r="68" spans="1:3" x14ac:dyDescent="0.3">
      <c r="A68">
        <v>34546</v>
      </c>
      <c r="B68" t="s">
        <v>1243</v>
      </c>
      <c r="C68" t="s">
        <v>1310</v>
      </c>
    </row>
    <row r="69" spans="1:3" x14ac:dyDescent="0.3">
      <c r="A69">
        <v>35625</v>
      </c>
      <c r="B69" t="s">
        <v>1243</v>
      </c>
      <c r="C69" t="s">
        <v>1311</v>
      </c>
    </row>
    <row r="70" spans="1:3" x14ac:dyDescent="0.3">
      <c r="A70">
        <v>35645</v>
      </c>
      <c r="B70" t="s">
        <v>1243</v>
      </c>
      <c r="C70" t="s">
        <v>1312</v>
      </c>
    </row>
    <row r="71" spans="1:3" x14ac:dyDescent="0.3">
      <c r="A71">
        <v>35679</v>
      </c>
      <c r="B71" t="s">
        <v>1243</v>
      </c>
      <c r="C71" t="s">
        <v>1313</v>
      </c>
    </row>
    <row r="72" spans="1:3" x14ac:dyDescent="0.3">
      <c r="A72">
        <v>35697</v>
      </c>
      <c r="B72" t="s">
        <v>1243</v>
      </c>
      <c r="C72" t="s">
        <v>1314</v>
      </c>
    </row>
    <row r="73" spans="1:3" x14ac:dyDescent="0.3">
      <c r="A73">
        <v>35727</v>
      </c>
      <c r="B73" t="s">
        <v>1243</v>
      </c>
      <c r="C73" t="s">
        <v>1315</v>
      </c>
    </row>
    <row r="74" spans="1:3" x14ac:dyDescent="0.3">
      <c r="A74">
        <v>35732</v>
      </c>
      <c r="B74" t="s">
        <v>1243</v>
      </c>
      <c r="C74" t="s">
        <v>1316</v>
      </c>
    </row>
    <row r="75" spans="1:3" x14ac:dyDescent="0.3">
      <c r="A75">
        <v>35738</v>
      </c>
      <c r="B75" t="s">
        <v>1243</v>
      </c>
      <c r="C75" t="s">
        <v>1317</v>
      </c>
    </row>
    <row r="76" spans="1:3" x14ac:dyDescent="0.3">
      <c r="A76">
        <v>35749</v>
      </c>
      <c r="B76" t="s">
        <v>1243</v>
      </c>
      <c r="C76" t="s">
        <v>1318</v>
      </c>
    </row>
    <row r="77" spans="1:3" x14ac:dyDescent="0.3">
      <c r="A77">
        <v>50520</v>
      </c>
      <c r="B77" t="s">
        <v>1243</v>
      </c>
      <c r="C77" t="s">
        <v>1319</v>
      </c>
    </row>
    <row r="78" spans="1:3" x14ac:dyDescent="0.3">
      <c r="A78">
        <v>50586</v>
      </c>
      <c r="B78" t="s">
        <v>1243</v>
      </c>
      <c r="C78" t="s">
        <v>1320</v>
      </c>
    </row>
    <row r="79" spans="1:3" x14ac:dyDescent="0.3">
      <c r="A79">
        <v>50632</v>
      </c>
      <c r="B79" t="s">
        <v>1243</v>
      </c>
      <c r="C79" t="s">
        <v>1321</v>
      </c>
    </row>
    <row r="80" spans="1:3" x14ac:dyDescent="0.3">
      <c r="A80">
        <v>50639</v>
      </c>
      <c r="B80" t="s">
        <v>1243</v>
      </c>
      <c r="C80" t="s">
        <v>1322</v>
      </c>
    </row>
    <row r="81" spans="1:3" x14ac:dyDescent="0.3">
      <c r="A81">
        <v>50661</v>
      </c>
      <c r="B81" t="s">
        <v>1243</v>
      </c>
      <c r="C81" t="s">
        <v>1323</v>
      </c>
    </row>
    <row r="82" spans="1:3" x14ac:dyDescent="0.3">
      <c r="A82">
        <v>50692</v>
      </c>
      <c r="B82" t="s">
        <v>1243</v>
      </c>
      <c r="C82" t="s">
        <v>1324</v>
      </c>
    </row>
    <row r="83" spans="1:3" x14ac:dyDescent="0.3">
      <c r="A83">
        <v>50733</v>
      </c>
      <c r="B83" t="s">
        <v>1243</v>
      </c>
      <c r="C83" t="s">
        <v>1325</v>
      </c>
    </row>
    <row r="84" spans="1:3" x14ac:dyDescent="0.3">
      <c r="A84">
        <v>50750</v>
      </c>
      <c r="B84" t="s">
        <v>1243</v>
      </c>
      <c r="C84" t="s">
        <v>1326</v>
      </c>
    </row>
    <row r="85" spans="1:3" x14ac:dyDescent="0.3">
      <c r="A85">
        <v>50810</v>
      </c>
      <c r="B85" t="s">
        <v>1243</v>
      </c>
      <c r="C85" t="s">
        <v>1327</v>
      </c>
    </row>
    <row r="86" spans="1:3" x14ac:dyDescent="0.3">
      <c r="A86">
        <v>50817</v>
      </c>
      <c r="B86" t="s">
        <v>1243</v>
      </c>
      <c r="C86" t="s">
        <v>1328</v>
      </c>
    </row>
    <row r="87" spans="1:3" x14ac:dyDescent="0.3">
      <c r="A87">
        <v>50833</v>
      </c>
      <c r="B87" t="s">
        <v>1243</v>
      </c>
      <c r="C87" t="s">
        <v>1329</v>
      </c>
    </row>
    <row r="88" spans="1:3" x14ac:dyDescent="0.3">
      <c r="A88">
        <v>62553</v>
      </c>
      <c r="B88" t="s">
        <v>1243</v>
      </c>
      <c r="C88" t="s">
        <v>1330</v>
      </c>
    </row>
    <row r="89" spans="1:3" x14ac:dyDescent="0.3">
      <c r="A89">
        <v>62588</v>
      </c>
      <c r="B89" t="s">
        <v>1243</v>
      </c>
      <c r="C89" t="s">
        <v>1331</v>
      </c>
    </row>
    <row r="90" spans="1:3" x14ac:dyDescent="0.3">
      <c r="A90">
        <v>62598</v>
      </c>
      <c r="B90" t="s">
        <v>1243</v>
      </c>
      <c r="C90" t="s">
        <v>1332</v>
      </c>
    </row>
    <row r="91" spans="1:3" x14ac:dyDescent="0.3">
      <c r="A91">
        <v>62669</v>
      </c>
      <c r="B91" t="s">
        <v>1243</v>
      </c>
      <c r="C91" t="s">
        <v>1333</v>
      </c>
    </row>
    <row r="92" spans="1:3" x14ac:dyDescent="0.3">
      <c r="A92">
        <v>62729</v>
      </c>
      <c r="B92" t="s">
        <v>1243</v>
      </c>
      <c r="C92" t="s">
        <v>1334</v>
      </c>
    </row>
    <row r="93" spans="1:3" x14ac:dyDescent="0.3">
      <c r="A93">
        <v>62750</v>
      </c>
      <c r="B93" t="s">
        <v>1243</v>
      </c>
      <c r="C93" t="s">
        <v>1335</v>
      </c>
    </row>
    <row r="94" spans="1:3" x14ac:dyDescent="0.3">
      <c r="A94">
        <v>62787</v>
      </c>
      <c r="B94" t="s">
        <v>1243</v>
      </c>
      <c r="C94" t="s">
        <v>1336</v>
      </c>
    </row>
    <row r="95" spans="1:3" x14ac:dyDescent="0.3">
      <c r="A95">
        <v>62792</v>
      </c>
      <c r="B95" t="s">
        <v>1243</v>
      </c>
      <c r="C95" t="s">
        <v>1337</v>
      </c>
    </row>
    <row r="96" spans="1:3" x14ac:dyDescent="0.3">
      <c r="A96">
        <v>62811</v>
      </c>
      <c r="B96" t="s">
        <v>1243</v>
      </c>
      <c r="C96" t="s">
        <v>1338</v>
      </c>
    </row>
    <row r="97" spans="1:3" x14ac:dyDescent="0.3">
      <c r="A97">
        <v>62842</v>
      </c>
      <c r="B97" t="s">
        <v>1243</v>
      </c>
      <c r="C97" t="s">
        <v>1339</v>
      </c>
    </row>
    <row r="98" spans="1:3" x14ac:dyDescent="0.3">
      <c r="A98">
        <v>62846</v>
      </c>
      <c r="B98" t="s">
        <v>1243</v>
      </c>
      <c r="C98" t="s">
        <v>1340</v>
      </c>
    </row>
    <row r="99" spans="1:3" x14ac:dyDescent="0.3">
      <c r="A99">
        <v>62862</v>
      </c>
      <c r="B99" t="s">
        <v>1243</v>
      </c>
      <c r="C99" t="s">
        <v>1341</v>
      </c>
    </row>
    <row r="100" spans="1:3" x14ac:dyDescent="0.3">
      <c r="A100">
        <v>62881</v>
      </c>
      <c r="B100" t="s">
        <v>1243</v>
      </c>
      <c r="C100" t="s">
        <v>1342</v>
      </c>
    </row>
    <row r="101" spans="1:3" x14ac:dyDescent="0.3">
      <c r="A101">
        <v>62900</v>
      </c>
      <c r="B101" t="s">
        <v>1243</v>
      </c>
      <c r="C101" t="s">
        <v>1343</v>
      </c>
    </row>
    <row r="102" spans="1:3" x14ac:dyDescent="0.3">
      <c r="A102">
        <v>62902</v>
      </c>
      <c r="B102" t="s">
        <v>1243</v>
      </c>
      <c r="C102" t="s">
        <v>1344</v>
      </c>
    </row>
    <row r="103" spans="1:3" x14ac:dyDescent="0.3">
      <c r="A103">
        <v>62906</v>
      </c>
      <c r="B103" t="s">
        <v>1243</v>
      </c>
      <c r="C103" t="s">
        <v>1345</v>
      </c>
    </row>
    <row r="104" spans="1:3" x14ac:dyDescent="0.3">
      <c r="A104">
        <v>62922</v>
      </c>
      <c r="B104" t="s">
        <v>1243</v>
      </c>
      <c r="C104" t="s">
        <v>1346</v>
      </c>
    </row>
    <row r="105" spans="1:3" x14ac:dyDescent="0.3">
      <c r="A105">
        <v>62954</v>
      </c>
      <c r="B105" t="s">
        <v>1243</v>
      </c>
      <c r="C105" t="s">
        <v>1347</v>
      </c>
    </row>
    <row r="106" spans="1:3" x14ac:dyDescent="0.3">
      <c r="A106">
        <v>87802</v>
      </c>
      <c r="B106" t="s">
        <v>1243</v>
      </c>
      <c r="C106" t="s">
        <v>1348</v>
      </c>
    </row>
    <row r="107" spans="1:3" x14ac:dyDescent="0.3">
      <c r="A107">
        <v>88425</v>
      </c>
      <c r="B107" t="s">
        <v>1243</v>
      </c>
      <c r="C107" t="s">
        <v>1349</v>
      </c>
    </row>
    <row r="108" spans="1:3" x14ac:dyDescent="0.3">
      <c r="A108">
        <v>99469</v>
      </c>
      <c r="B108" t="s">
        <v>1243</v>
      </c>
      <c r="C108" t="s">
        <v>1350</v>
      </c>
    </row>
    <row r="109" spans="1:3" x14ac:dyDescent="0.3">
      <c r="A109">
        <v>100035</v>
      </c>
      <c r="B109" t="s">
        <v>1243</v>
      </c>
      <c r="C109" t="s">
        <v>1351</v>
      </c>
    </row>
    <row r="110" spans="1:3" x14ac:dyDescent="0.3">
      <c r="A110">
        <v>100043</v>
      </c>
      <c r="B110" t="s">
        <v>1243</v>
      </c>
      <c r="C110" t="s">
        <v>1352</v>
      </c>
    </row>
    <row r="111" spans="1:3" x14ac:dyDescent="0.3">
      <c r="A111">
        <v>100090</v>
      </c>
      <c r="B111" t="s">
        <v>1243</v>
      </c>
      <c r="C111" t="s">
        <v>1353</v>
      </c>
    </row>
    <row r="112" spans="1:3" x14ac:dyDescent="0.3">
      <c r="A112">
        <v>100121</v>
      </c>
      <c r="B112" t="s">
        <v>1243</v>
      </c>
      <c r="C112" t="s">
        <v>1354</v>
      </c>
    </row>
    <row r="113" spans="1:3" x14ac:dyDescent="0.3">
      <c r="A113">
        <v>100127</v>
      </c>
      <c r="B113" t="s">
        <v>1243</v>
      </c>
      <c r="C113" t="s">
        <v>1355</v>
      </c>
    </row>
    <row r="114" spans="1:3" x14ac:dyDescent="0.3">
      <c r="A114">
        <v>100158</v>
      </c>
      <c r="B114" t="s">
        <v>1243</v>
      </c>
      <c r="C114" t="s">
        <v>1356</v>
      </c>
    </row>
    <row r="115" spans="1:3" x14ac:dyDescent="0.3">
      <c r="A115">
        <v>100181</v>
      </c>
      <c r="B115" t="s">
        <v>1243</v>
      </c>
      <c r="C115" t="s">
        <v>1357</v>
      </c>
    </row>
    <row r="116" spans="1:3" x14ac:dyDescent="0.3">
      <c r="A116">
        <v>100189</v>
      </c>
      <c r="B116" t="s">
        <v>1243</v>
      </c>
      <c r="C116" t="s">
        <v>1358</v>
      </c>
    </row>
    <row r="117" spans="1:3" x14ac:dyDescent="0.3">
      <c r="A117">
        <v>100205</v>
      </c>
      <c r="B117" t="s">
        <v>1243</v>
      </c>
      <c r="C117" t="s">
        <v>1359</v>
      </c>
    </row>
    <row r="118" spans="1:3" x14ac:dyDescent="0.3">
      <c r="A118">
        <v>100247</v>
      </c>
      <c r="B118" t="s">
        <v>1243</v>
      </c>
      <c r="C118" t="s">
        <v>1360</v>
      </c>
    </row>
    <row r="119" spans="1:3" x14ac:dyDescent="0.3">
      <c r="A119">
        <v>100250</v>
      </c>
      <c r="B119" t="s">
        <v>1243</v>
      </c>
      <c r="C119" t="s">
        <v>1361</v>
      </c>
    </row>
    <row r="120" spans="1:3" x14ac:dyDescent="0.3">
      <c r="A120">
        <v>100296</v>
      </c>
      <c r="B120" t="s">
        <v>1243</v>
      </c>
      <c r="C120" t="s">
        <v>1362</v>
      </c>
    </row>
    <row r="121" spans="1:3" x14ac:dyDescent="0.3">
      <c r="A121">
        <v>100309</v>
      </c>
      <c r="B121" t="s">
        <v>1243</v>
      </c>
      <c r="C121" t="s">
        <v>1363</v>
      </c>
    </row>
    <row r="122" spans="1:3" x14ac:dyDescent="0.3">
      <c r="A122">
        <v>100318</v>
      </c>
      <c r="B122" t="s">
        <v>1243</v>
      </c>
      <c r="C122" t="s">
        <v>1364</v>
      </c>
    </row>
    <row r="123" spans="1:3" x14ac:dyDescent="0.3">
      <c r="A123">
        <v>100331</v>
      </c>
      <c r="B123" t="s">
        <v>1243</v>
      </c>
      <c r="C123" t="s">
        <v>1365</v>
      </c>
    </row>
    <row r="124" spans="1:3" x14ac:dyDescent="0.3">
      <c r="A124">
        <v>100345</v>
      </c>
      <c r="B124" t="s">
        <v>1243</v>
      </c>
      <c r="C124" t="s">
        <v>1366</v>
      </c>
    </row>
    <row r="125" spans="1:3" x14ac:dyDescent="0.3">
      <c r="A125">
        <v>100388</v>
      </c>
      <c r="B125" t="s">
        <v>1243</v>
      </c>
      <c r="C125" t="s">
        <v>1367</v>
      </c>
    </row>
    <row r="126" spans="1:3" x14ac:dyDescent="0.3">
      <c r="A126">
        <v>100399</v>
      </c>
      <c r="B126" t="s">
        <v>1243</v>
      </c>
      <c r="C126" t="s">
        <v>1368</v>
      </c>
    </row>
    <row r="127" spans="1:3" x14ac:dyDescent="0.3">
      <c r="A127">
        <v>100654</v>
      </c>
      <c r="B127" t="s">
        <v>1243</v>
      </c>
      <c r="C127" t="s">
        <v>1369</v>
      </c>
    </row>
    <row r="128" spans="1:3" x14ac:dyDescent="0.3">
      <c r="A128">
        <v>100691</v>
      </c>
      <c r="B128" t="s">
        <v>1243</v>
      </c>
      <c r="C128" t="s">
        <v>1370</v>
      </c>
    </row>
    <row r="129" spans="1:3" x14ac:dyDescent="0.3">
      <c r="A129">
        <v>100695</v>
      </c>
      <c r="B129" t="s">
        <v>1243</v>
      </c>
      <c r="C129" t="s">
        <v>1371</v>
      </c>
    </row>
    <row r="130" spans="1:3" x14ac:dyDescent="0.3">
      <c r="A130">
        <v>100700</v>
      </c>
      <c r="B130" t="s">
        <v>1243</v>
      </c>
      <c r="C130" t="s">
        <v>1372</v>
      </c>
    </row>
    <row r="131" spans="1:3" x14ac:dyDescent="0.3">
      <c r="A131">
        <v>100703</v>
      </c>
      <c r="B131" t="s">
        <v>1243</v>
      </c>
      <c r="C131" t="s">
        <v>1373</v>
      </c>
    </row>
    <row r="132" spans="1:3" x14ac:dyDescent="0.3">
      <c r="A132">
        <v>100704</v>
      </c>
      <c r="B132" t="s">
        <v>1243</v>
      </c>
      <c r="C132" t="s">
        <v>1374</v>
      </c>
    </row>
    <row r="133" spans="1:3" x14ac:dyDescent="0.3">
      <c r="A133">
        <v>100707</v>
      </c>
      <c r="B133" t="s">
        <v>1243</v>
      </c>
      <c r="C133" t="s">
        <v>1375</v>
      </c>
    </row>
    <row r="134" spans="1:3" x14ac:dyDescent="0.3">
      <c r="A134">
        <v>100721</v>
      </c>
      <c r="B134" t="s">
        <v>1243</v>
      </c>
      <c r="C134" t="s">
        <v>1376</v>
      </c>
    </row>
    <row r="135" spans="1:3" x14ac:dyDescent="0.3">
      <c r="A135">
        <v>100852</v>
      </c>
      <c r="B135" t="s">
        <v>1243</v>
      </c>
      <c r="C135" t="s">
        <v>1377</v>
      </c>
    </row>
    <row r="136" spans="1:3" x14ac:dyDescent="0.3">
      <c r="A136">
        <v>100855</v>
      </c>
      <c r="B136" t="s">
        <v>1243</v>
      </c>
      <c r="C136" t="s">
        <v>1378</v>
      </c>
    </row>
    <row r="137" spans="1:3" x14ac:dyDescent="0.3">
      <c r="A137">
        <v>100878</v>
      </c>
      <c r="B137" t="s">
        <v>1243</v>
      </c>
      <c r="C137" t="s">
        <v>1379</v>
      </c>
    </row>
    <row r="138" spans="1:3" x14ac:dyDescent="0.3">
      <c r="A138">
        <v>100883</v>
      </c>
      <c r="B138" t="s">
        <v>1243</v>
      </c>
      <c r="C138" t="s">
        <v>1380</v>
      </c>
    </row>
    <row r="139" spans="1:3" x14ac:dyDescent="0.3">
      <c r="A139">
        <v>100886</v>
      </c>
      <c r="B139" t="s">
        <v>1243</v>
      </c>
      <c r="C139" t="s">
        <v>1381</v>
      </c>
    </row>
    <row r="140" spans="1:3" x14ac:dyDescent="0.3">
      <c r="A140">
        <v>100917</v>
      </c>
      <c r="B140" t="s">
        <v>1243</v>
      </c>
      <c r="C140" t="s">
        <v>1382</v>
      </c>
    </row>
    <row r="141" spans="1:3" x14ac:dyDescent="0.3">
      <c r="A141">
        <v>100930</v>
      </c>
      <c r="B141" t="s">
        <v>1243</v>
      </c>
      <c r="C141" t="s">
        <v>1383</v>
      </c>
    </row>
    <row r="142" spans="1:3" x14ac:dyDescent="0.3">
      <c r="A142">
        <v>100937</v>
      </c>
      <c r="B142" t="s">
        <v>1243</v>
      </c>
      <c r="C142" t="s">
        <v>1384</v>
      </c>
    </row>
    <row r="143" spans="1:3" x14ac:dyDescent="0.3">
      <c r="A143">
        <v>100971</v>
      </c>
      <c r="B143" t="s">
        <v>1243</v>
      </c>
      <c r="C143" t="s">
        <v>1385</v>
      </c>
    </row>
    <row r="144" spans="1:3" x14ac:dyDescent="0.3">
      <c r="A144">
        <v>100973</v>
      </c>
      <c r="B144" t="s">
        <v>1243</v>
      </c>
      <c r="C144" t="s">
        <v>1386</v>
      </c>
    </row>
    <row r="145" spans="1:3" x14ac:dyDescent="0.3">
      <c r="A145">
        <v>100994</v>
      </c>
      <c r="B145" t="s">
        <v>1243</v>
      </c>
      <c r="C145" t="s">
        <v>1387</v>
      </c>
    </row>
    <row r="146" spans="1:3" x14ac:dyDescent="0.3">
      <c r="A146">
        <v>100997</v>
      </c>
      <c r="B146" t="s">
        <v>1243</v>
      </c>
      <c r="C146" t="s">
        <v>1388</v>
      </c>
    </row>
    <row r="147" spans="1:3" x14ac:dyDescent="0.3">
      <c r="A147">
        <v>101289</v>
      </c>
      <c r="B147" t="s">
        <v>1243</v>
      </c>
      <c r="C147" t="s">
        <v>1389</v>
      </c>
    </row>
    <row r="148" spans="1:3" x14ac:dyDescent="0.3">
      <c r="A148">
        <v>101326</v>
      </c>
      <c r="B148" t="s">
        <v>1243</v>
      </c>
      <c r="C148" t="s">
        <v>1390</v>
      </c>
    </row>
    <row r="149" spans="1:3" x14ac:dyDescent="0.3">
      <c r="A149">
        <v>101445</v>
      </c>
      <c r="B149" t="s">
        <v>1243</v>
      </c>
      <c r="C149" t="s">
        <v>1391</v>
      </c>
    </row>
    <row r="150" spans="1:3" x14ac:dyDescent="0.3">
      <c r="A150">
        <v>101470</v>
      </c>
      <c r="B150" t="s">
        <v>1243</v>
      </c>
      <c r="C150" t="s">
        <v>1392</v>
      </c>
    </row>
    <row r="151" spans="1:3" x14ac:dyDescent="0.3">
      <c r="A151">
        <v>101524</v>
      </c>
      <c r="B151" t="s">
        <v>1243</v>
      </c>
      <c r="C151" t="s">
        <v>1393</v>
      </c>
    </row>
    <row r="152" spans="1:3" x14ac:dyDescent="0.3">
      <c r="A152">
        <v>101525</v>
      </c>
      <c r="B152" t="s">
        <v>1243</v>
      </c>
      <c r="C152" t="s">
        <v>1394</v>
      </c>
    </row>
    <row r="153" spans="1:3" x14ac:dyDescent="0.3">
      <c r="A153">
        <v>101531</v>
      </c>
      <c r="B153" t="s">
        <v>1243</v>
      </c>
      <c r="C153" t="s">
        <v>1395</v>
      </c>
    </row>
    <row r="154" spans="1:3" x14ac:dyDescent="0.3">
      <c r="A154">
        <v>101536</v>
      </c>
      <c r="B154" t="s">
        <v>1243</v>
      </c>
      <c r="C154" t="s">
        <v>1396</v>
      </c>
    </row>
    <row r="155" spans="1:3" x14ac:dyDescent="0.3">
      <c r="A155">
        <v>101541</v>
      </c>
      <c r="B155" t="s">
        <v>1243</v>
      </c>
      <c r="C155" t="s">
        <v>1397</v>
      </c>
    </row>
    <row r="156" spans="1:3" x14ac:dyDescent="0.3">
      <c r="A156">
        <v>101550</v>
      </c>
      <c r="B156" t="s">
        <v>1243</v>
      </c>
      <c r="C156" t="s">
        <v>1398</v>
      </c>
    </row>
    <row r="157" spans="1:3" x14ac:dyDescent="0.3">
      <c r="A157">
        <v>101558</v>
      </c>
      <c r="B157" t="s">
        <v>1243</v>
      </c>
      <c r="C157" t="s">
        <v>1399</v>
      </c>
    </row>
    <row r="158" spans="1:3" x14ac:dyDescent="0.3">
      <c r="A158">
        <v>101560</v>
      </c>
      <c r="B158" t="s">
        <v>1243</v>
      </c>
      <c r="C158" t="s">
        <v>1400</v>
      </c>
    </row>
    <row r="159" spans="1:3" x14ac:dyDescent="0.3">
      <c r="A159">
        <v>101824</v>
      </c>
      <c r="B159" t="s">
        <v>1243</v>
      </c>
      <c r="C159" t="s">
        <v>1401</v>
      </c>
    </row>
    <row r="160" spans="1:3" x14ac:dyDescent="0.3">
      <c r="A160">
        <v>101829</v>
      </c>
      <c r="B160" t="s">
        <v>1243</v>
      </c>
      <c r="C160" t="s">
        <v>1402</v>
      </c>
    </row>
    <row r="161" spans="1:3" x14ac:dyDescent="0.3">
      <c r="A161">
        <v>101837</v>
      </c>
      <c r="B161" t="s">
        <v>1243</v>
      </c>
      <c r="C161" t="s">
        <v>1403</v>
      </c>
    </row>
    <row r="162" spans="1:3" x14ac:dyDescent="0.3">
      <c r="A162">
        <v>101845</v>
      </c>
      <c r="B162" t="s">
        <v>1243</v>
      </c>
      <c r="C162" t="s">
        <v>1404</v>
      </c>
    </row>
    <row r="163" spans="1:3" x14ac:dyDescent="0.3">
      <c r="A163">
        <v>101898</v>
      </c>
      <c r="B163" t="s">
        <v>1243</v>
      </c>
      <c r="C163" t="s">
        <v>1405</v>
      </c>
    </row>
    <row r="164" spans="1:3" x14ac:dyDescent="0.3">
      <c r="A164">
        <v>101903</v>
      </c>
      <c r="B164" t="s">
        <v>1243</v>
      </c>
      <c r="C164" t="s">
        <v>1406</v>
      </c>
    </row>
    <row r="165" spans="1:3" x14ac:dyDescent="0.3">
      <c r="A165">
        <v>101993</v>
      </c>
      <c r="B165" t="s">
        <v>1243</v>
      </c>
      <c r="C165" t="s">
        <v>1407</v>
      </c>
    </row>
    <row r="166" spans="1:3" x14ac:dyDescent="0.3">
      <c r="A166">
        <v>102010</v>
      </c>
      <c r="B166" t="s">
        <v>1243</v>
      </c>
      <c r="C166" t="s">
        <v>1408</v>
      </c>
    </row>
    <row r="167" spans="1:3" x14ac:dyDescent="0.3">
      <c r="A167">
        <v>102093</v>
      </c>
      <c r="B167" t="s">
        <v>1243</v>
      </c>
      <c r="C167" t="s">
        <v>1409</v>
      </c>
    </row>
    <row r="168" spans="1:3" x14ac:dyDescent="0.3">
      <c r="A168">
        <v>102102</v>
      </c>
      <c r="B168" t="s">
        <v>1243</v>
      </c>
      <c r="C168" t="s">
        <v>1410</v>
      </c>
    </row>
    <row r="169" spans="1:3" x14ac:dyDescent="0.3">
      <c r="A169">
        <v>102139</v>
      </c>
      <c r="B169" t="s">
        <v>1243</v>
      </c>
      <c r="C169" t="s">
        <v>1411</v>
      </c>
    </row>
    <row r="170" spans="1:3" x14ac:dyDescent="0.3">
      <c r="A170">
        <v>102156</v>
      </c>
      <c r="B170" t="s">
        <v>1243</v>
      </c>
      <c r="C170" t="s">
        <v>1412</v>
      </c>
    </row>
    <row r="171" spans="1:3" x14ac:dyDescent="0.3">
      <c r="A171">
        <v>102165</v>
      </c>
      <c r="B171" t="s">
        <v>1243</v>
      </c>
      <c r="C171" t="s">
        <v>1413</v>
      </c>
    </row>
    <row r="172" spans="1:3" x14ac:dyDescent="0.3">
      <c r="A172">
        <v>102166</v>
      </c>
      <c r="B172" t="s">
        <v>1243</v>
      </c>
      <c r="C172" t="s">
        <v>1414</v>
      </c>
    </row>
    <row r="173" spans="1:3" x14ac:dyDescent="0.3">
      <c r="A173">
        <v>102182</v>
      </c>
      <c r="B173" t="s">
        <v>1243</v>
      </c>
      <c r="C173" t="s">
        <v>1415</v>
      </c>
    </row>
    <row r="174" spans="1:3" x14ac:dyDescent="0.3">
      <c r="A174">
        <v>102183</v>
      </c>
      <c r="B174" t="s">
        <v>1243</v>
      </c>
      <c r="C174" t="s">
        <v>1416</v>
      </c>
    </row>
    <row r="175" spans="1:3" x14ac:dyDescent="0.3">
      <c r="A175">
        <v>102189</v>
      </c>
      <c r="B175" t="s">
        <v>1243</v>
      </c>
      <c r="C175" t="s">
        <v>1417</v>
      </c>
    </row>
    <row r="176" spans="1:3" x14ac:dyDescent="0.3">
      <c r="A176">
        <v>102209</v>
      </c>
      <c r="B176" t="s">
        <v>1243</v>
      </c>
      <c r="C176" t="s">
        <v>1418</v>
      </c>
    </row>
    <row r="177" spans="1:3" x14ac:dyDescent="0.3">
      <c r="A177">
        <v>102222</v>
      </c>
      <c r="B177" t="s">
        <v>1243</v>
      </c>
      <c r="C177" t="s">
        <v>1419</v>
      </c>
    </row>
    <row r="178" spans="1:3" x14ac:dyDescent="0.3">
      <c r="A178">
        <v>102229</v>
      </c>
      <c r="B178" t="s">
        <v>1243</v>
      </c>
      <c r="C178" t="s">
        <v>1420</v>
      </c>
    </row>
    <row r="179" spans="1:3" x14ac:dyDescent="0.3">
      <c r="A179">
        <v>102234</v>
      </c>
      <c r="B179" t="s">
        <v>1243</v>
      </c>
      <c r="C179" t="s">
        <v>1421</v>
      </c>
    </row>
    <row r="180" spans="1:3" x14ac:dyDescent="0.3">
      <c r="A180">
        <v>102248</v>
      </c>
      <c r="B180" t="s">
        <v>1243</v>
      </c>
      <c r="C180" t="s">
        <v>1422</v>
      </c>
    </row>
    <row r="181" spans="1:3" x14ac:dyDescent="0.3">
      <c r="A181">
        <v>102260</v>
      </c>
      <c r="B181" t="s">
        <v>1243</v>
      </c>
      <c r="C181" t="s">
        <v>1423</v>
      </c>
    </row>
    <row r="182" spans="1:3" x14ac:dyDescent="0.3">
      <c r="A182">
        <v>102264</v>
      </c>
      <c r="B182" t="s">
        <v>1243</v>
      </c>
      <c r="C182" t="s">
        <v>1424</v>
      </c>
    </row>
    <row r="183" spans="1:3" x14ac:dyDescent="0.3">
      <c r="A183">
        <v>102275</v>
      </c>
      <c r="B183" t="s">
        <v>1243</v>
      </c>
      <c r="C183" t="s">
        <v>1425</v>
      </c>
    </row>
    <row r="184" spans="1:3" x14ac:dyDescent="0.3">
      <c r="A184">
        <v>102317</v>
      </c>
      <c r="B184" t="s">
        <v>1243</v>
      </c>
      <c r="C184" t="s">
        <v>1426</v>
      </c>
    </row>
    <row r="185" spans="1:3" x14ac:dyDescent="0.3">
      <c r="A185">
        <v>102321</v>
      </c>
      <c r="B185" t="s">
        <v>1243</v>
      </c>
      <c r="C185" t="s">
        <v>1427</v>
      </c>
    </row>
    <row r="186" spans="1:3" x14ac:dyDescent="0.3">
      <c r="A186">
        <v>102324</v>
      </c>
      <c r="B186" t="s">
        <v>1243</v>
      </c>
      <c r="C186" t="s">
        <v>1428</v>
      </c>
    </row>
    <row r="187" spans="1:3" x14ac:dyDescent="0.3">
      <c r="A187">
        <v>102350</v>
      </c>
      <c r="B187" t="s">
        <v>1243</v>
      </c>
      <c r="C187" t="s">
        <v>1429</v>
      </c>
    </row>
    <row r="188" spans="1:3" x14ac:dyDescent="0.3">
      <c r="A188">
        <v>102352</v>
      </c>
      <c r="B188" t="s">
        <v>1243</v>
      </c>
      <c r="C188" t="s">
        <v>1430</v>
      </c>
    </row>
    <row r="189" spans="1:3" x14ac:dyDescent="0.3">
      <c r="A189">
        <v>102358</v>
      </c>
      <c r="B189" t="s">
        <v>1243</v>
      </c>
      <c r="C189" t="s">
        <v>1431</v>
      </c>
    </row>
    <row r="190" spans="1:3" x14ac:dyDescent="0.3">
      <c r="A190">
        <v>102361</v>
      </c>
      <c r="B190" t="s">
        <v>1243</v>
      </c>
      <c r="C190" t="s">
        <v>1432</v>
      </c>
    </row>
    <row r="191" spans="1:3" x14ac:dyDescent="0.3">
      <c r="A191">
        <v>102390</v>
      </c>
      <c r="B191" t="s">
        <v>1243</v>
      </c>
      <c r="C191" t="s">
        <v>1433</v>
      </c>
    </row>
    <row r="192" spans="1:3" x14ac:dyDescent="0.3">
      <c r="A192">
        <v>102393</v>
      </c>
      <c r="B192" t="s">
        <v>1243</v>
      </c>
      <c r="C192" t="s">
        <v>1434</v>
      </c>
    </row>
    <row r="193" spans="1:3" x14ac:dyDescent="0.3">
      <c r="A193">
        <v>102397</v>
      </c>
      <c r="B193" t="s">
        <v>1243</v>
      </c>
      <c r="C193" t="s">
        <v>1435</v>
      </c>
    </row>
    <row r="194" spans="1:3" x14ac:dyDescent="0.3">
      <c r="A194">
        <v>102399</v>
      </c>
      <c r="B194" t="s">
        <v>1243</v>
      </c>
      <c r="C194" t="s">
        <v>1436</v>
      </c>
    </row>
    <row r="195" spans="1:3" x14ac:dyDescent="0.3">
      <c r="A195">
        <v>102403</v>
      </c>
      <c r="B195" t="s">
        <v>1243</v>
      </c>
      <c r="C195" t="s">
        <v>1437</v>
      </c>
    </row>
    <row r="196" spans="1:3" x14ac:dyDescent="0.3">
      <c r="A196">
        <v>102410</v>
      </c>
      <c r="B196" t="s">
        <v>1243</v>
      </c>
      <c r="C196" t="s">
        <v>1438</v>
      </c>
    </row>
    <row r="197" spans="1:3" x14ac:dyDescent="0.3">
      <c r="A197">
        <v>102414</v>
      </c>
      <c r="B197" t="s">
        <v>1243</v>
      </c>
      <c r="C197" t="s">
        <v>1439</v>
      </c>
    </row>
    <row r="198" spans="1:3" x14ac:dyDescent="0.3">
      <c r="A198">
        <v>102419</v>
      </c>
      <c r="B198" t="s">
        <v>1243</v>
      </c>
      <c r="C198" t="s">
        <v>1440</v>
      </c>
    </row>
    <row r="199" spans="1:3" x14ac:dyDescent="0.3">
      <c r="A199">
        <v>102423</v>
      </c>
      <c r="B199" t="s">
        <v>1243</v>
      </c>
      <c r="C199" t="s">
        <v>1441</v>
      </c>
    </row>
    <row r="200" spans="1:3" x14ac:dyDescent="0.3">
      <c r="A200">
        <v>102425</v>
      </c>
      <c r="B200" t="s">
        <v>1243</v>
      </c>
      <c r="C200" t="s">
        <v>1442</v>
      </c>
    </row>
    <row r="201" spans="1:3" x14ac:dyDescent="0.3">
      <c r="A201">
        <v>102436</v>
      </c>
      <c r="B201" t="s">
        <v>1243</v>
      </c>
      <c r="C201" t="s">
        <v>1443</v>
      </c>
    </row>
    <row r="202" spans="1:3" x14ac:dyDescent="0.3">
      <c r="A202">
        <v>102440</v>
      </c>
      <c r="B202" t="s">
        <v>1243</v>
      </c>
      <c r="C202" t="s">
        <v>1444</v>
      </c>
    </row>
    <row r="203" spans="1:3" x14ac:dyDescent="0.3">
      <c r="A203">
        <v>102498</v>
      </c>
      <c r="B203" t="s">
        <v>1243</v>
      </c>
      <c r="C203" t="s">
        <v>1445</v>
      </c>
    </row>
    <row r="204" spans="1:3" x14ac:dyDescent="0.3">
      <c r="A204">
        <v>102803</v>
      </c>
      <c r="B204" t="s">
        <v>1243</v>
      </c>
      <c r="C204" t="s">
        <v>1446</v>
      </c>
    </row>
    <row r="205" spans="1:3" x14ac:dyDescent="0.3">
      <c r="A205">
        <v>102804</v>
      </c>
      <c r="B205" t="s">
        <v>1243</v>
      </c>
      <c r="C205" t="s">
        <v>1447</v>
      </c>
    </row>
    <row r="206" spans="1:3" x14ac:dyDescent="0.3">
      <c r="A206">
        <v>102850</v>
      </c>
      <c r="B206" t="s">
        <v>1243</v>
      </c>
      <c r="C206" t="s">
        <v>1448</v>
      </c>
    </row>
    <row r="207" spans="1:3" x14ac:dyDescent="0.3">
      <c r="A207">
        <v>102871</v>
      </c>
      <c r="B207" t="s">
        <v>1243</v>
      </c>
      <c r="C207" t="s">
        <v>1449</v>
      </c>
    </row>
    <row r="208" spans="1:3" x14ac:dyDescent="0.3">
      <c r="A208">
        <v>102880</v>
      </c>
      <c r="B208" t="s">
        <v>1243</v>
      </c>
      <c r="C208" t="s">
        <v>1450</v>
      </c>
    </row>
    <row r="209" spans="1:3" x14ac:dyDescent="0.3">
      <c r="A209">
        <v>102882</v>
      </c>
      <c r="B209" t="s">
        <v>1243</v>
      </c>
      <c r="C209" t="s">
        <v>1451</v>
      </c>
    </row>
    <row r="210" spans="1:3" x14ac:dyDescent="0.3">
      <c r="A210">
        <v>102918</v>
      </c>
      <c r="B210" t="s">
        <v>1243</v>
      </c>
      <c r="C210" t="s">
        <v>1452</v>
      </c>
    </row>
    <row r="211" spans="1:3" x14ac:dyDescent="0.3">
      <c r="A211">
        <v>102938</v>
      </c>
      <c r="B211" t="s">
        <v>1243</v>
      </c>
      <c r="C211" t="s">
        <v>1453</v>
      </c>
    </row>
    <row r="212" spans="1:3" x14ac:dyDescent="0.3">
      <c r="A212">
        <v>103064</v>
      </c>
      <c r="B212" t="s">
        <v>1243</v>
      </c>
      <c r="C212" t="s">
        <v>1454</v>
      </c>
    </row>
    <row r="213" spans="1:3" x14ac:dyDescent="0.3">
      <c r="A213">
        <v>103068</v>
      </c>
      <c r="B213" t="s">
        <v>1243</v>
      </c>
      <c r="C213" t="s">
        <v>1455</v>
      </c>
    </row>
    <row r="214" spans="1:3" x14ac:dyDescent="0.3">
      <c r="A214">
        <v>103073</v>
      </c>
      <c r="B214" t="s">
        <v>1243</v>
      </c>
      <c r="C214" t="s">
        <v>1456</v>
      </c>
    </row>
    <row r="215" spans="1:3" x14ac:dyDescent="0.3">
      <c r="A215">
        <v>103076</v>
      </c>
      <c r="B215" t="s">
        <v>1243</v>
      </c>
      <c r="C215" t="s">
        <v>1457</v>
      </c>
    </row>
    <row r="216" spans="1:3" x14ac:dyDescent="0.3">
      <c r="A216">
        <v>103078</v>
      </c>
      <c r="B216" t="s">
        <v>1243</v>
      </c>
      <c r="C216" t="s">
        <v>1458</v>
      </c>
    </row>
    <row r="217" spans="1:3" x14ac:dyDescent="0.3">
      <c r="A217">
        <v>103079</v>
      </c>
      <c r="B217" t="s">
        <v>1243</v>
      </c>
      <c r="C217" t="s">
        <v>1459</v>
      </c>
    </row>
    <row r="218" spans="1:3" x14ac:dyDescent="0.3">
      <c r="A218">
        <v>103087</v>
      </c>
      <c r="B218" t="s">
        <v>1243</v>
      </c>
      <c r="C218" t="s">
        <v>1460</v>
      </c>
    </row>
    <row r="219" spans="1:3" x14ac:dyDescent="0.3">
      <c r="A219">
        <v>103089</v>
      </c>
      <c r="B219" t="s">
        <v>1243</v>
      </c>
      <c r="C219" t="s">
        <v>1461</v>
      </c>
    </row>
    <row r="220" spans="1:3" x14ac:dyDescent="0.3">
      <c r="A220">
        <v>103093</v>
      </c>
      <c r="B220" t="s">
        <v>1243</v>
      </c>
      <c r="C220" t="s">
        <v>1462</v>
      </c>
    </row>
    <row r="221" spans="1:3" x14ac:dyDescent="0.3">
      <c r="A221">
        <v>103120</v>
      </c>
      <c r="B221" t="s">
        <v>1243</v>
      </c>
      <c r="C221" t="s">
        <v>1463</v>
      </c>
    </row>
    <row r="222" spans="1:3" x14ac:dyDescent="0.3">
      <c r="A222">
        <v>103203</v>
      </c>
      <c r="B222" t="s">
        <v>1243</v>
      </c>
      <c r="C222" t="s">
        <v>1464</v>
      </c>
    </row>
    <row r="223" spans="1:3" x14ac:dyDescent="0.3">
      <c r="A223">
        <v>103214</v>
      </c>
      <c r="B223" t="s">
        <v>1243</v>
      </c>
      <c r="C223" t="s">
        <v>1465</v>
      </c>
    </row>
    <row r="224" spans="1:3" x14ac:dyDescent="0.3">
      <c r="A224">
        <v>103293</v>
      </c>
      <c r="B224" t="s">
        <v>1243</v>
      </c>
      <c r="C224" t="s">
        <v>1466</v>
      </c>
    </row>
    <row r="225" spans="1:3" x14ac:dyDescent="0.3">
      <c r="A225">
        <v>103294</v>
      </c>
      <c r="B225" t="s">
        <v>1243</v>
      </c>
      <c r="C225" t="s">
        <v>1467</v>
      </c>
    </row>
    <row r="226" spans="1:3" x14ac:dyDescent="0.3">
      <c r="A226">
        <v>103299</v>
      </c>
      <c r="B226" t="s">
        <v>1243</v>
      </c>
      <c r="C226" t="s">
        <v>1468</v>
      </c>
    </row>
    <row r="227" spans="1:3" x14ac:dyDescent="0.3">
      <c r="A227">
        <v>103300</v>
      </c>
      <c r="B227" t="s">
        <v>1243</v>
      </c>
      <c r="C227" t="s">
        <v>1469</v>
      </c>
    </row>
    <row r="228" spans="1:3" x14ac:dyDescent="0.3">
      <c r="A228">
        <v>103302</v>
      </c>
      <c r="B228" t="s">
        <v>1243</v>
      </c>
      <c r="C228" t="s">
        <v>1470</v>
      </c>
    </row>
    <row r="229" spans="1:3" x14ac:dyDescent="0.3">
      <c r="A229">
        <v>103305</v>
      </c>
      <c r="B229" t="s">
        <v>1243</v>
      </c>
      <c r="C229" t="s">
        <v>1471</v>
      </c>
    </row>
    <row r="230" spans="1:3" x14ac:dyDescent="0.3">
      <c r="A230">
        <v>103313</v>
      </c>
      <c r="B230" t="s">
        <v>1243</v>
      </c>
      <c r="C230" t="s">
        <v>1472</v>
      </c>
    </row>
    <row r="231" spans="1:3" x14ac:dyDescent="0.3">
      <c r="A231">
        <v>103324</v>
      </c>
      <c r="B231" t="s">
        <v>1243</v>
      </c>
      <c r="C231" t="s">
        <v>1473</v>
      </c>
    </row>
    <row r="232" spans="1:3" x14ac:dyDescent="0.3">
      <c r="A232">
        <v>103361</v>
      </c>
      <c r="B232" t="s">
        <v>1243</v>
      </c>
      <c r="C232" t="s">
        <v>1474</v>
      </c>
    </row>
    <row r="233" spans="1:3" x14ac:dyDescent="0.3">
      <c r="A233">
        <v>103369</v>
      </c>
      <c r="B233" t="s">
        <v>1243</v>
      </c>
      <c r="C233" t="s">
        <v>1475</v>
      </c>
    </row>
    <row r="234" spans="1:3" x14ac:dyDescent="0.3">
      <c r="A234">
        <v>103390</v>
      </c>
      <c r="B234" t="s">
        <v>1243</v>
      </c>
      <c r="C234" t="s">
        <v>1476</v>
      </c>
    </row>
    <row r="235" spans="1:3" x14ac:dyDescent="0.3">
      <c r="A235">
        <v>103416</v>
      </c>
      <c r="B235" t="s">
        <v>1243</v>
      </c>
      <c r="C235" t="s">
        <v>1477</v>
      </c>
    </row>
    <row r="236" spans="1:3" x14ac:dyDescent="0.3">
      <c r="A236">
        <v>103446</v>
      </c>
      <c r="B236" t="s">
        <v>1243</v>
      </c>
      <c r="C236" t="s">
        <v>1478</v>
      </c>
    </row>
    <row r="237" spans="1:3" x14ac:dyDescent="0.3">
      <c r="A237">
        <v>103449</v>
      </c>
      <c r="B237" t="s">
        <v>1243</v>
      </c>
      <c r="C237" t="s">
        <v>1479</v>
      </c>
    </row>
    <row r="238" spans="1:3" x14ac:dyDescent="0.3">
      <c r="A238">
        <v>103464</v>
      </c>
      <c r="B238" t="s">
        <v>1243</v>
      </c>
      <c r="C238" t="s">
        <v>1480</v>
      </c>
    </row>
    <row r="239" spans="1:3" x14ac:dyDescent="0.3">
      <c r="A239">
        <v>103492</v>
      </c>
      <c r="B239" t="s">
        <v>1243</v>
      </c>
      <c r="C239" t="s">
        <v>1481</v>
      </c>
    </row>
    <row r="240" spans="1:3" x14ac:dyDescent="0.3">
      <c r="A240">
        <v>103502</v>
      </c>
      <c r="B240" t="s">
        <v>1243</v>
      </c>
      <c r="C240" t="s">
        <v>1482</v>
      </c>
    </row>
    <row r="241" spans="1:3" x14ac:dyDescent="0.3">
      <c r="A241">
        <v>103604</v>
      </c>
      <c r="B241" t="s">
        <v>1243</v>
      </c>
      <c r="C241" t="s">
        <v>1483</v>
      </c>
    </row>
    <row r="242" spans="1:3" x14ac:dyDescent="0.3">
      <c r="A242">
        <v>103607</v>
      </c>
      <c r="B242" t="s">
        <v>1243</v>
      </c>
      <c r="C242" t="s">
        <v>1484</v>
      </c>
    </row>
    <row r="243" spans="1:3" x14ac:dyDescent="0.3">
      <c r="A243">
        <v>103652</v>
      </c>
      <c r="B243" t="s">
        <v>1243</v>
      </c>
      <c r="C243" t="s">
        <v>1485</v>
      </c>
    </row>
    <row r="244" spans="1:3" x14ac:dyDescent="0.3">
      <c r="A244">
        <v>103712</v>
      </c>
      <c r="B244" t="s">
        <v>1243</v>
      </c>
      <c r="C244" t="s">
        <v>1486</v>
      </c>
    </row>
    <row r="245" spans="1:3" x14ac:dyDescent="0.3">
      <c r="A245">
        <v>104054</v>
      </c>
      <c r="B245" t="s">
        <v>1243</v>
      </c>
      <c r="C245" t="s">
        <v>1487</v>
      </c>
    </row>
    <row r="246" spans="1:3" x14ac:dyDescent="0.3">
      <c r="A246">
        <v>104228</v>
      </c>
      <c r="B246" t="s">
        <v>1243</v>
      </c>
      <c r="C246" t="s">
        <v>1488</v>
      </c>
    </row>
    <row r="247" spans="1:3" x14ac:dyDescent="0.3">
      <c r="A247">
        <v>104460</v>
      </c>
      <c r="B247" t="s">
        <v>1243</v>
      </c>
      <c r="C247" t="s">
        <v>1489</v>
      </c>
    </row>
    <row r="248" spans="1:3" x14ac:dyDescent="0.3">
      <c r="A248">
        <v>104466</v>
      </c>
      <c r="B248" t="s">
        <v>1243</v>
      </c>
      <c r="C248" t="s">
        <v>1490</v>
      </c>
    </row>
    <row r="249" spans="1:3" x14ac:dyDescent="0.3">
      <c r="A249">
        <v>104488</v>
      </c>
      <c r="B249" t="s">
        <v>1243</v>
      </c>
      <c r="C249" t="s">
        <v>1491</v>
      </c>
    </row>
    <row r="250" spans="1:3" x14ac:dyDescent="0.3">
      <c r="A250">
        <v>104522</v>
      </c>
      <c r="B250" t="s">
        <v>1243</v>
      </c>
      <c r="C250" t="s">
        <v>1492</v>
      </c>
    </row>
    <row r="251" spans="1:3" x14ac:dyDescent="0.3">
      <c r="A251">
        <v>104523</v>
      </c>
      <c r="B251" t="s">
        <v>1243</v>
      </c>
      <c r="C251" t="s">
        <v>1493</v>
      </c>
    </row>
    <row r="252" spans="1:3" x14ac:dyDescent="0.3">
      <c r="A252">
        <v>104525</v>
      </c>
      <c r="B252" t="s">
        <v>1243</v>
      </c>
      <c r="C252" t="s">
        <v>1494</v>
      </c>
    </row>
    <row r="253" spans="1:3" x14ac:dyDescent="0.3">
      <c r="A253">
        <v>104526</v>
      </c>
      <c r="B253" t="s">
        <v>1243</v>
      </c>
      <c r="C253" t="s">
        <v>1495</v>
      </c>
    </row>
    <row r="254" spans="1:3" x14ac:dyDescent="0.3">
      <c r="A254">
        <v>104539</v>
      </c>
      <c r="B254" t="s">
        <v>1243</v>
      </c>
      <c r="C254" t="s">
        <v>1496</v>
      </c>
    </row>
    <row r="255" spans="1:3" x14ac:dyDescent="0.3">
      <c r="A255">
        <v>104547</v>
      </c>
      <c r="B255" t="s">
        <v>1243</v>
      </c>
      <c r="C255" t="s">
        <v>1497</v>
      </c>
    </row>
    <row r="256" spans="1:3" x14ac:dyDescent="0.3">
      <c r="A256">
        <v>104557</v>
      </c>
      <c r="B256" t="s">
        <v>1243</v>
      </c>
      <c r="C256" t="s">
        <v>1498</v>
      </c>
    </row>
    <row r="257" spans="1:3" x14ac:dyDescent="0.3">
      <c r="A257">
        <v>104564</v>
      </c>
      <c r="B257" t="s">
        <v>1243</v>
      </c>
      <c r="C257" t="s">
        <v>1499</v>
      </c>
    </row>
    <row r="258" spans="1:3" x14ac:dyDescent="0.3">
      <c r="A258">
        <v>104567</v>
      </c>
      <c r="B258" t="s">
        <v>1243</v>
      </c>
      <c r="C258" t="s">
        <v>1500</v>
      </c>
    </row>
    <row r="259" spans="1:3" x14ac:dyDescent="0.3">
      <c r="A259">
        <v>104591</v>
      </c>
      <c r="B259" t="s">
        <v>1243</v>
      </c>
      <c r="C259" t="s">
        <v>1501</v>
      </c>
    </row>
    <row r="260" spans="1:3" x14ac:dyDescent="0.3">
      <c r="A260">
        <v>104605</v>
      </c>
      <c r="B260" t="s">
        <v>1243</v>
      </c>
      <c r="C260" t="s">
        <v>1502</v>
      </c>
    </row>
    <row r="261" spans="1:3" x14ac:dyDescent="0.3">
      <c r="A261">
        <v>104607</v>
      </c>
      <c r="B261" t="s">
        <v>1243</v>
      </c>
      <c r="C261" t="s">
        <v>1503</v>
      </c>
    </row>
    <row r="262" spans="1:3" x14ac:dyDescent="0.3">
      <c r="A262">
        <v>104622</v>
      </c>
      <c r="B262" t="s">
        <v>1243</v>
      </c>
      <c r="C262" t="s">
        <v>1504</v>
      </c>
    </row>
    <row r="263" spans="1:3" x14ac:dyDescent="0.3">
      <c r="A263">
        <v>104642</v>
      </c>
      <c r="B263" t="s">
        <v>1243</v>
      </c>
      <c r="C263" t="s">
        <v>1505</v>
      </c>
    </row>
    <row r="264" spans="1:3" x14ac:dyDescent="0.3">
      <c r="A264">
        <v>104819</v>
      </c>
      <c r="B264" t="s">
        <v>1243</v>
      </c>
      <c r="C264" t="s">
        <v>1506</v>
      </c>
    </row>
    <row r="265" spans="1:3" x14ac:dyDescent="0.3">
      <c r="A265">
        <v>104821</v>
      </c>
      <c r="B265" t="s">
        <v>1243</v>
      </c>
      <c r="C265" t="s">
        <v>1507</v>
      </c>
    </row>
    <row r="266" spans="1:3" x14ac:dyDescent="0.3">
      <c r="A266">
        <v>104827</v>
      </c>
      <c r="B266" t="s">
        <v>1243</v>
      </c>
      <c r="C266" t="s">
        <v>1508</v>
      </c>
    </row>
    <row r="267" spans="1:3" x14ac:dyDescent="0.3">
      <c r="A267">
        <v>104857</v>
      </c>
      <c r="B267" t="s">
        <v>1243</v>
      </c>
      <c r="C267" t="s">
        <v>1509</v>
      </c>
    </row>
    <row r="268" spans="1:3" x14ac:dyDescent="0.3">
      <c r="A268">
        <v>104860</v>
      </c>
      <c r="B268" t="s">
        <v>1243</v>
      </c>
      <c r="C268" t="s">
        <v>1510</v>
      </c>
    </row>
    <row r="269" spans="1:3" x14ac:dyDescent="0.3">
      <c r="A269">
        <v>104952</v>
      </c>
      <c r="B269" t="s">
        <v>1243</v>
      </c>
      <c r="C269" t="s">
        <v>1511</v>
      </c>
    </row>
    <row r="270" spans="1:3" x14ac:dyDescent="0.3">
      <c r="A270">
        <v>104960</v>
      </c>
      <c r="B270" t="s">
        <v>1243</v>
      </c>
      <c r="C270" t="s">
        <v>1512</v>
      </c>
    </row>
    <row r="271" spans="1:3" x14ac:dyDescent="0.3">
      <c r="A271">
        <v>105049</v>
      </c>
      <c r="B271" t="s">
        <v>1243</v>
      </c>
      <c r="C271" t="s">
        <v>1513</v>
      </c>
    </row>
    <row r="272" spans="1:3" x14ac:dyDescent="0.3">
      <c r="A272">
        <v>105067</v>
      </c>
      <c r="B272" t="s">
        <v>1243</v>
      </c>
      <c r="C272" t="s">
        <v>1514</v>
      </c>
    </row>
    <row r="273" spans="1:3" x14ac:dyDescent="0.3">
      <c r="A273">
        <v>105193</v>
      </c>
      <c r="B273" t="s">
        <v>1243</v>
      </c>
      <c r="C273" t="s">
        <v>1515</v>
      </c>
    </row>
    <row r="274" spans="1:3" x14ac:dyDescent="0.3">
      <c r="A274">
        <v>105263</v>
      </c>
      <c r="B274" t="s">
        <v>1243</v>
      </c>
      <c r="C274" t="s">
        <v>1516</v>
      </c>
    </row>
    <row r="275" spans="1:3" x14ac:dyDescent="0.3">
      <c r="A275">
        <v>105314</v>
      </c>
      <c r="B275" t="s">
        <v>1243</v>
      </c>
      <c r="C275" t="s">
        <v>1517</v>
      </c>
    </row>
    <row r="276" spans="1:3" x14ac:dyDescent="0.3">
      <c r="A276">
        <v>105317</v>
      </c>
      <c r="B276" t="s">
        <v>1243</v>
      </c>
      <c r="C276" t="s">
        <v>1518</v>
      </c>
    </row>
    <row r="277" spans="1:3" x14ac:dyDescent="0.3">
      <c r="A277">
        <v>105335</v>
      </c>
      <c r="B277" t="s">
        <v>1243</v>
      </c>
      <c r="C277" t="s">
        <v>1519</v>
      </c>
    </row>
    <row r="278" spans="1:3" x14ac:dyDescent="0.3">
      <c r="A278">
        <v>105352</v>
      </c>
      <c r="B278" t="s">
        <v>1243</v>
      </c>
      <c r="C278" t="s">
        <v>1520</v>
      </c>
    </row>
    <row r="279" spans="1:3" x14ac:dyDescent="0.3">
      <c r="A279">
        <v>105363</v>
      </c>
      <c r="B279" t="s">
        <v>1243</v>
      </c>
      <c r="C279" t="s">
        <v>1521</v>
      </c>
    </row>
    <row r="280" spans="1:3" x14ac:dyDescent="0.3">
      <c r="A280">
        <v>105758</v>
      </c>
      <c r="B280" t="s">
        <v>1243</v>
      </c>
      <c r="C280" t="s">
        <v>1522</v>
      </c>
    </row>
    <row r="281" spans="1:3" x14ac:dyDescent="0.3">
      <c r="A281">
        <v>105885</v>
      </c>
      <c r="B281" t="s">
        <v>1243</v>
      </c>
      <c r="C281" t="s">
        <v>1523</v>
      </c>
    </row>
    <row r="282" spans="1:3" x14ac:dyDescent="0.3">
      <c r="A282">
        <v>105926</v>
      </c>
      <c r="B282" t="s">
        <v>1243</v>
      </c>
      <c r="C282" t="s">
        <v>1524</v>
      </c>
    </row>
    <row r="283" spans="1:3" x14ac:dyDescent="0.3">
      <c r="A283">
        <v>105971</v>
      </c>
      <c r="B283" t="s">
        <v>1243</v>
      </c>
      <c r="C283" t="s">
        <v>1525</v>
      </c>
    </row>
    <row r="284" spans="1:3" x14ac:dyDescent="0.3">
      <c r="A284">
        <v>106010</v>
      </c>
      <c r="B284" t="s">
        <v>1243</v>
      </c>
      <c r="C284" t="s">
        <v>1526</v>
      </c>
    </row>
    <row r="285" spans="1:3" x14ac:dyDescent="0.3">
      <c r="A285">
        <v>106042</v>
      </c>
      <c r="B285" t="s">
        <v>1243</v>
      </c>
      <c r="C285" t="s">
        <v>1527</v>
      </c>
    </row>
    <row r="286" spans="1:3" x14ac:dyDescent="0.3">
      <c r="A286">
        <v>106067</v>
      </c>
      <c r="B286" t="s">
        <v>1243</v>
      </c>
      <c r="C286" t="s">
        <v>1528</v>
      </c>
    </row>
    <row r="287" spans="1:3" x14ac:dyDescent="0.3">
      <c r="A287">
        <v>106071</v>
      </c>
      <c r="B287" t="s">
        <v>1243</v>
      </c>
      <c r="C287" t="s">
        <v>1529</v>
      </c>
    </row>
    <row r="288" spans="1:3" x14ac:dyDescent="0.3">
      <c r="A288">
        <v>106119</v>
      </c>
      <c r="B288" t="s">
        <v>1243</v>
      </c>
      <c r="C288" t="s">
        <v>1530</v>
      </c>
    </row>
    <row r="289" spans="1:3" x14ac:dyDescent="0.3">
      <c r="A289">
        <v>106161</v>
      </c>
      <c r="B289" t="s">
        <v>1243</v>
      </c>
      <c r="C289" t="s">
        <v>1531</v>
      </c>
    </row>
    <row r="290" spans="1:3" x14ac:dyDescent="0.3">
      <c r="A290">
        <v>106165</v>
      </c>
      <c r="B290" t="s">
        <v>1243</v>
      </c>
      <c r="C290" t="s">
        <v>1532</v>
      </c>
    </row>
    <row r="291" spans="1:3" x14ac:dyDescent="0.3">
      <c r="A291">
        <v>106169</v>
      </c>
      <c r="B291" t="s">
        <v>1243</v>
      </c>
      <c r="C291" t="s">
        <v>1533</v>
      </c>
    </row>
    <row r="292" spans="1:3" x14ac:dyDescent="0.3">
      <c r="A292">
        <v>106170</v>
      </c>
      <c r="B292" t="s">
        <v>1243</v>
      </c>
      <c r="C292" t="s">
        <v>1534</v>
      </c>
    </row>
    <row r="293" spans="1:3" x14ac:dyDescent="0.3">
      <c r="A293">
        <v>106175</v>
      </c>
      <c r="B293" t="s">
        <v>1243</v>
      </c>
      <c r="C293" t="s">
        <v>1535</v>
      </c>
    </row>
    <row r="294" spans="1:3" x14ac:dyDescent="0.3">
      <c r="A294">
        <v>106247</v>
      </c>
      <c r="B294" t="s">
        <v>1243</v>
      </c>
      <c r="C294" t="s">
        <v>1536</v>
      </c>
    </row>
    <row r="295" spans="1:3" x14ac:dyDescent="0.3">
      <c r="A295">
        <v>106446</v>
      </c>
      <c r="B295" t="s">
        <v>1243</v>
      </c>
      <c r="C295" t="s">
        <v>1537</v>
      </c>
    </row>
    <row r="296" spans="1:3" x14ac:dyDescent="0.3">
      <c r="A296">
        <v>107126</v>
      </c>
      <c r="B296" t="s">
        <v>1243</v>
      </c>
      <c r="C296" t="s">
        <v>1538</v>
      </c>
    </row>
    <row r="297" spans="1:3" x14ac:dyDescent="0.3">
      <c r="A297">
        <v>107127</v>
      </c>
      <c r="B297" t="s">
        <v>1243</v>
      </c>
      <c r="C297" t="s">
        <v>1539</v>
      </c>
    </row>
    <row r="298" spans="1:3" x14ac:dyDescent="0.3">
      <c r="A298">
        <v>107134</v>
      </c>
      <c r="B298" t="s">
        <v>1243</v>
      </c>
      <c r="C298" t="s">
        <v>1540</v>
      </c>
    </row>
    <row r="299" spans="1:3" x14ac:dyDescent="0.3">
      <c r="A299">
        <v>107148</v>
      </c>
      <c r="B299" t="s">
        <v>1243</v>
      </c>
      <c r="C299" t="s">
        <v>1541</v>
      </c>
    </row>
    <row r="300" spans="1:3" x14ac:dyDescent="0.3">
      <c r="A300">
        <v>107153</v>
      </c>
      <c r="B300" t="s">
        <v>1243</v>
      </c>
      <c r="C300" t="s">
        <v>1542</v>
      </c>
    </row>
    <row r="301" spans="1:3" x14ac:dyDescent="0.3">
      <c r="A301">
        <v>107181</v>
      </c>
      <c r="B301" t="s">
        <v>1243</v>
      </c>
      <c r="C301" t="s">
        <v>1543</v>
      </c>
    </row>
    <row r="302" spans="1:3" x14ac:dyDescent="0.3">
      <c r="A302">
        <v>107473</v>
      </c>
      <c r="B302" t="s">
        <v>1243</v>
      </c>
      <c r="C302" t="s">
        <v>1544</v>
      </c>
    </row>
    <row r="303" spans="1:3" x14ac:dyDescent="0.3">
      <c r="A303">
        <v>107498</v>
      </c>
      <c r="B303" t="s">
        <v>1243</v>
      </c>
      <c r="C303" t="s">
        <v>1545</v>
      </c>
    </row>
    <row r="304" spans="1:3" x14ac:dyDescent="0.3">
      <c r="A304">
        <v>107509</v>
      </c>
      <c r="B304" t="s">
        <v>1243</v>
      </c>
      <c r="C304" t="s">
        <v>1546</v>
      </c>
    </row>
    <row r="305" spans="1:3" x14ac:dyDescent="0.3">
      <c r="A305">
        <v>107521</v>
      </c>
      <c r="B305" t="s">
        <v>1243</v>
      </c>
      <c r="C305" t="s">
        <v>1547</v>
      </c>
    </row>
    <row r="306" spans="1:3" x14ac:dyDescent="0.3">
      <c r="A306">
        <v>107541</v>
      </c>
      <c r="B306" t="s">
        <v>1243</v>
      </c>
      <c r="C306" t="s">
        <v>1548</v>
      </c>
    </row>
    <row r="307" spans="1:3" x14ac:dyDescent="0.3">
      <c r="A307">
        <v>107606</v>
      </c>
      <c r="B307" t="s">
        <v>1243</v>
      </c>
      <c r="C307" t="s">
        <v>1549</v>
      </c>
    </row>
    <row r="308" spans="1:3" x14ac:dyDescent="0.3">
      <c r="A308">
        <v>107679</v>
      </c>
      <c r="B308" t="s">
        <v>1243</v>
      </c>
      <c r="C308" t="s">
        <v>1550</v>
      </c>
    </row>
    <row r="309" spans="1:3" x14ac:dyDescent="0.3">
      <c r="A309">
        <v>107732</v>
      </c>
      <c r="B309" t="s">
        <v>1243</v>
      </c>
      <c r="C309" t="s">
        <v>1551</v>
      </c>
    </row>
    <row r="310" spans="1:3" x14ac:dyDescent="0.3">
      <c r="A310">
        <v>107806</v>
      </c>
      <c r="B310" t="s">
        <v>1243</v>
      </c>
      <c r="C310" t="s">
        <v>1552</v>
      </c>
    </row>
    <row r="311" spans="1:3" x14ac:dyDescent="0.3">
      <c r="A311">
        <v>108112</v>
      </c>
      <c r="B311" t="s">
        <v>1243</v>
      </c>
      <c r="C311" t="s">
        <v>1553</v>
      </c>
    </row>
    <row r="312" spans="1:3" x14ac:dyDescent="0.3">
      <c r="A312">
        <v>108116</v>
      </c>
      <c r="B312" t="s">
        <v>1243</v>
      </c>
      <c r="C312" t="s">
        <v>1554</v>
      </c>
    </row>
    <row r="313" spans="1:3" x14ac:dyDescent="0.3">
      <c r="A313">
        <v>108476</v>
      </c>
      <c r="B313" t="s">
        <v>1243</v>
      </c>
      <c r="C313" t="s">
        <v>1555</v>
      </c>
    </row>
    <row r="314" spans="1:3" x14ac:dyDescent="0.3">
      <c r="A314">
        <v>108482</v>
      </c>
      <c r="B314" t="s">
        <v>1243</v>
      </c>
      <c r="C314" t="s">
        <v>1556</v>
      </c>
    </row>
    <row r="315" spans="1:3" x14ac:dyDescent="0.3">
      <c r="A315">
        <v>108486</v>
      </c>
      <c r="B315" t="s">
        <v>1243</v>
      </c>
      <c r="C315" t="s">
        <v>1557</v>
      </c>
    </row>
    <row r="316" spans="1:3" x14ac:dyDescent="0.3">
      <c r="A316">
        <v>108509</v>
      </c>
      <c r="B316" t="s">
        <v>1243</v>
      </c>
      <c r="C316" t="s">
        <v>1558</v>
      </c>
    </row>
    <row r="317" spans="1:3" x14ac:dyDescent="0.3">
      <c r="A317">
        <v>109000</v>
      </c>
      <c r="B317" t="s">
        <v>1243</v>
      </c>
      <c r="C317" t="s">
        <v>1559</v>
      </c>
    </row>
    <row r="318" spans="1:3" x14ac:dyDescent="0.3">
      <c r="A318">
        <v>110684</v>
      </c>
      <c r="B318" t="s">
        <v>1243</v>
      </c>
      <c r="C318" t="s">
        <v>1560</v>
      </c>
    </row>
    <row r="319" spans="1:3" x14ac:dyDescent="0.3">
      <c r="A319">
        <v>111249</v>
      </c>
      <c r="B319" t="s">
        <v>1243</v>
      </c>
      <c r="C319" t="s">
        <v>1561</v>
      </c>
    </row>
    <row r="320" spans="1:3" x14ac:dyDescent="0.3">
      <c r="A320">
        <v>111250</v>
      </c>
      <c r="B320" t="s">
        <v>1243</v>
      </c>
      <c r="C320" t="s">
        <v>1562</v>
      </c>
    </row>
    <row r="321" spans="1:3" x14ac:dyDescent="0.3">
      <c r="A321">
        <v>111269</v>
      </c>
      <c r="B321" t="s">
        <v>1243</v>
      </c>
      <c r="C321" t="s">
        <v>1563</v>
      </c>
    </row>
    <row r="322" spans="1:3" x14ac:dyDescent="0.3">
      <c r="A322">
        <v>111796</v>
      </c>
      <c r="B322" t="s">
        <v>1243</v>
      </c>
      <c r="C322" t="s">
        <v>1564</v>
      </c>
    </row>
    <row r="323" spans="1:3" x14ac:dyDescent="0.3">
      <c r="A323">
        <v>111802</v>
      </c>
      <c r="B323" t="s">
        <v>1243</v>
      </c>
      <c r="C323" t="s">
        <v>1565</v>
      </c>
    </row>
    <row r="324" spans="1:3" x14ac:dyDescent="0.3">
      <c r="A324">
        <v>112215</v>
      </c>
      <c r="B324" t="s">
        <v>1243</v>
      </c>
      <c r="C324" t="s">
        <v>1566</v>
      </c>
    </row>
    <row r="325" spans="1:3" x14ac:dyDescent="0.3">
      <c r="A325">
        <v>112238</v>
      </c>
      <c r="B325" t="s">
        <v>1243</v>
      </c>
      <c r="C325" t="s">
        <v>1567</v>
      </c>
    </row>
    <row r="326" spans="1:3" x14ac:dyDescent="0.3">
      <c r="A326">
        <v>112252</v>
      </c>
      <c r="B326" t="s">
        <v>1243</v>
      </c>
      <c r="C326" t="s">
        <v>1568</v>
      </c>
    </row>
    <row r="327" spans="1:3" x14ac:dyDescent="0.3">
      <c r="A327">
        <v>112327</v>
      </c>
      <c r="B327" t="s">
        <v>1243</v>
      </c>
      <c r="C327" t="s">
        <v>1569</v>
      </c>
    </row>
    <row r="328" spans="1:3" x14ac:dyDescent="0.3">
      <c r="A328">
        <v>112332</v>
      </c>
      <c r="B328" t="s">
        <v>1243</v>
      </c>
      <c r="C328" t="s">
        <v>1570</v>
      </c>
    </row>
    <row r="329" spans="1:3" x14ac:dyDescent="0.3">
      <c r="A329">
        <v>112333</v>
      </c>
      <c r="B329" t="s">
        <v>1243</v>
      </c>
      <c r="C329" t="s">
        <v>1571</v>
      </c>
    </row>
    <row r="330" spans="1:3" x14ac:dyDescent="0.3">
      <c r="A330">
        <v>112338</v>
      </c>
      <c r="B330" t="s">
        <v>1243</v>
      </c>
      <c r="C330" t="s">
        <v>1572</v>
      </c>
    </row>
    <row r="331" spans="1:3" x14ac:dyDescent="0.3">
      <c r="A331">
        <v>112367</v>
      </c>
      <c r="B331" t="s">
        <v>1243</v>
      </c>
      <c r="C331" t="s">
        <v>1573</v>
      </c>
    </row>
    <row r="332" spans="1:3" x14ac:dyDescent="0.3">
      <c r="A332">
        <v>112369</v>
      </c>
      <c r="B332" t="s">
        <v>1243</v>
      </c>
      <c r="C332" t="s">
        <v>1574</v>
      </c>
    </row>
    <row r="333" spans="1:3" x14ac:dyDescent="0.3">
      <c r="A333">
        <v>112617</v>
      </c>
      <c r="B333" t="s">
        <v>1243</v>
      </c>
      <c r="C333" t="s">
        <v>1575</v>
      </c>
    </row>
    <row r="334" spans="1:3" x14ac:dyDescent="0.3">
      <c r="A334">
        <v>112621</v>
      </c>
      <c r="B334" t="s">
        <v>1243</v>
      </c>
      <c r="C334" t="s">
        <v>1576</v>
      </c>
    </row>
    <row r="335" spans="1:3" x14ac:dyDescent="0.3">
      <c r="A335">
        <v>112630</v>
      </c>
      <c r="B335" t="s">
        <v>1243</v>
      </c>
      <c r="C335" t="s">
        <v>1577</v>
      </c>
    </row>
    <row r="336" spans="1:3" x14ac:dyDescent="0.3">
      <c r="A336">
        <v>112632</v>
      </c>
      <c r="B336" t="s">
        <v>1243</v>
      </c>
      <c r="C336" t="s">
        <v>1578</v>
      </c>
    </row>
    <row r="337" spans="1:3" x14ac:dyDescent="0.3">
      <c r="A337">
        <v>112954</v>
      </c>
      <c r="B337" t="s">
        <v>1243</v>
      </c>
      <c r="C337" t="s">
        <v>1579</v>
      </c>
    </row>
    <row r="338" spans="1:3" x14ac:dyDescent="0.3">
      <c r="A338">
        <v>113031</v>
      </c>
      <c r="B338" t="s">
        <v>1243</v>
      </c>
      <c r="C338" t="s">
        <v>1580</v>
      </c>
    </row>
    <row r="339" spans="1:3" x14ac:dyDescent="0.3">
      <c r="A339">
        <v>113051</v>
      </c>
      <c r="B339" t="s">
        <v>1243</v>
      </c>
      <c r="C339" t="s">
        <v>1581</v>
      </c>
    </row>
    <row r="340" spans="1:3" x14ac:dyDescent="0.3">
      <c r="A340">
        <v>113239</v>
      </c>
      <c r="B340" t="s">
        <v>1243</v>
      </c>
      <c r="C340" t="s">
        <v>1582</v>
      </c>
    </row>
    <row r="341" spans="1:3" x14ac:dyDescent="0.3">
      <c r="A341">
        <v>113249</v>
      </c>
      <c r="B341" t="s">
        <v>1243</v>
      </c>
      <c r="C341" t="s">
        <v>1583</v>
      </c>
    </row>
    <row r="342" spans="1:3" x14ac:dyDescent="0.3">
      <c r="A342">
        <v>113267</v>
      </c>
      <c r="B342" t="s">
        <v>1243</v>
      </c>
      <c r="C342" t="s">
        <v>1584</v>
      </c>
    </row>
    <row r="343" spans="1:3" x14ac:dyDescent="0.3">
      <c r="A343">
        <v>113271</v>
      </c>
      <c r="B343" t="s">
        <v>1243</v>
      </c>
      <c r="C343" t="s">
        <v>1585</v>
      </c>
    </row>
    <row r="344" spans="1:3" x14ac:dyDescent="0.3">
      <c r="A344">
        <v>113301</v>
      </c>
      <c r="B344" t="s">
        <v>1243</v>
      </c>
      <c r="C344" t="s">
        <v>1586</v>
      </c>
    </row>
    <row r="345" spans="1:3" x14ac:dyDescent="0.3">
      <c r="A345">
        <v>113307</v>
      </c>
      <c r="B345" t="s">
        <v>1243</v>
      </c>
      <c r="C345" t="s">
        <v>1587</v>
      </c>
    </row>
    <row r="346" spans="1:3" x14ac:dyDescent="0.3">
      <c r="A346">
        <v>113317</v>
      </c>
      <c r="B346" t="s">
        <v>1243</v>
      </c>
      <c r="C346" t="s">
        <v>1588</v>
      </c>
    </row>
    <row r="347" spans="1:3" x14ac:dyDescent="0.3">
      <c r="A347">
        <v>113321</v>
      </c>
      <c r="B347" t="s">
        <v>1243</v>
      </c>
      <c r="C347" t="s">
        <v>1589</v>
      </c>
    </row>
    <row r="348" spans="1:3" x14ac:dyDescent="0.3">
      <c r="A348">
        <v>113328</v>
      </c>
      <c r="B348" t="s">
        <v>1243</v>
      </c>
      <c r="C348" t="s">
        <v>1590</v>
      </c>
    </row>
    <row r="349" spans="1:3" x14ac:dyDescent="0.3">
      <c r="A349">
        <v>113457</v>
      </c>
      <c r="B349" t="s">
        <v>1243</v>
      </c>
      <c r="C349" t="s">
        <v>1591</v>
      </c>
    </row>
    <row r="350" spans="1:3" x14ac:dyDescent="0.3">
      <c r="A350">
        <v>113480</v>
      </c>
      <c r="B350" t="s">
        <v>1243</v>
      </c>
      <c r="C350" t="s">
        <v>1592</v>
      </c>
    </row>
    <row r="351" spans="1:3" x14ac:dyDescent="0.3">
      <c r="A351">
        <v>113481</v>
      </c>
      <c r="B351" t="s">
        <v>1243</v>
      </c>
      <c r="C351" t="s">
        <v>1593</v>
      </c>
    </row>
    <row r="352" spans="1:3" x14ac:dyDescent="0.3">
      <c r="A352">
        <v>113483</v>
      </c>
      <c r="B352" t="s">
        <v>1243</v>
      </c>
      <c r="C352" t="s">
        <v>1594</v>
      </c>
    </row>
    <row r="353" spans="1:3" x14ac:dyDescent="0.3">
      <c r="A353">
        <v>113484</v>
      </c>
      <c r="B353" t="s">
        <v>1243</v>
      </c>
      <c r="C353" t="s">
        <v>1595</v>
      </c>
    </row>
    <row r="354" spans="1:3" x14ac:dyDescent="0.3">
      <c r="A354">
        <v>113488</v>
      </c>
      <c r="B354" t="s">
        <v>1243</v>
      </c>
      <c r="C354" t="s">
        <v>1596</v>
      </c>
    </row>
    <row r="355" spans="1:3" x14ac:dyDescent="0.3">
      <c r="A355">
        <v>113495</v>
      </c>
      <c r="B355" t="s">
        <v>1243</v>
      </c>
      <c r="C355" t="s">
        <v>1597</v>
      </c>
    </row>
    <row r="356" spans="1:3" x14ac:dyDescent="0.3">
      <c r="A356">
        <v>113502</v>
      </c>
      <c r="B356" t="s">
        <v>1243</v>
      </c>
      <c r="C356" t="s">
        <v>1598</v>
      </c>
    </row>
    <row r="357" spans="1:3" x14ac:dyDescent="0.3">
      <c r="A357">
        <v>113503</v>
      </c>
      <c r="B357" t="s">
        <v>1243</v>
      </c>
      <c r="C357" t="s">
        <v>1599</v>
      </c>
    </row>
    <row r="358" spans="1:3" x14ac:dyDescent="0.3">
      <c r="A358">
        <v>113826</v>
      </c>
      <c r="B358" t="s">
        <v>1243</v>
      </c>
      <c r="C358" t="s">
        <v>1600</v>
      </c>
    </row>
    <row r="359" spans="1:3" x14ac:dyDescent="0.3">
      <c r="A359">
        <v>113917</v>
      </c>
      <c r="B359" t="s">
        <v>1243</v>
      </c>
      <c r="C359" t="s">
        <v>1601</v>
      </c>
    </row>
    <row r="360" spans="1:3" x14ac:dyDescent="0.3">
      <c r="A360">
        <v>113930</v>
      </c>
      <c r="B360" t="s">
        <v>1243</v>
      </c>
      <c r="C360" t="s">
        <v>1602</v>
      </c>
    </row>
    <row r="361" spans="1:3" x14ac:dyDescent="0.3">
      <c r="A361">
        <v>113932</v>
      </c>
      <c r="B361" t="s">
        <v>1243</v>
      </c>
      <c r="C361" t="s">
        <v>1603</v>
      </c>
    </row>
    <row r="362" spans="1:3" x14ac:dyDescent="0.3">
      <c r="A362">
        <v>113935</v>
      </c>
      <c r="B362" t="s">
        <v>1243</v>
      </c>
      <c r="C362" t="s">
        <v>1604</v>
      </c>
    </row>
    <row r="363" spans="1:3" x14ac:dyDescent="0.3">
      <c r="A363">
        <v>113947</v>
      </c>
      <c r="B363" t="s">
        <v>1243</v>
      </c>
      <c r="C363" t="s">
        <v>1605</v>
      </c>
    </row>
    <row r="364" spans="1:3" x14ac:dyDescent="0.3">
      <c r="A364">
        <v>114146</v>
      </c>
      <c r="B364" t="s">
        <v>1243</v>
      </c>
      <c r="C364" t="s">
        <v>1606</v>
      </c>
    </row>
    <row r="365" spans="1:3" x14ac:dyDescent="0.3">
      <c r="A365">
        <v>114163</v>
      </c>
      <c r="B365" t="s">
        <v>1243</v>
      </c>
      <c r="C365" t="s">
        <v>1607</v>
      </c>
    </row>
    <row r="366" spans="1:3" x14ac:dyDescent="0.3">
      <c r="A366">
        <v>114164</v>
      </c>
      <c r="B366" t="s">
        <v>1243</v>
      </c>
      <c r="C366" t="s">
        <v>1608</v>
      </c>
    </row>
    <row r="367" spans="1:3" x14ac:dyDescent="0.3">
      <c r="A367">
        <v>114168</v>
      </c>
      <c r="B367" t="s">
        <v>1243</v>
      </c>
      <c r="C367" t="s">
        <v>1609</v>
      </c>
    </row>
    <row r="368" spans="1:3" x14ac:dyDescent="0.3">
      <c r="A368">
        <v>114169</v>
      </c>
      <c r="B368" t="s">
        <v>1243</v>
      </c>
      <c r="C368" t="s">
        <v>1610</v>
      </c>
    </row>
    <row r="369" spans="1:3" x14ac:dyDescent="0.3">
      <c r="A369">
        <v>114174</v>
      </c>
      <c r="B369" t="s">
        <v>1243</v>
      </c>
      <c r="C369" t="s">
        <v>1611</v>
      </c>
    </row>
    <row r="370" spans="1:3" x14ac:dyDescent="0.3">
      <c r="A370">
        <v>114178</v>
      </c>
      <c r="B370" t="s">
        <v>1243</v>
      </c>
      <c r="C370" t="s">
        <v>1612</v>
      </c>
    </row>
    <row r="371" spans="1:3" x14ac:dyDescent="0.3">
      <c r="A371">
        <v>114186</v>
      </c>
      <c r="B371" t="s">
        <v>1243</v>
      </c>
      <c r="C371" t="s">
        <v>1613</v>
      </c>
    </row>
    <row r="372" spans="1:3" x14ac:dyDescent="0.3">
      <c r="A372">
        <v>114188</v>
      </c>
      <c r="B372" t="s">
        <v>1243</v>
      </c>
      <c r="C372" t="s">
        <v>1614</v>
      </c>
    </row>
    <row r="373" spans="1:3" x14ac:dyDescent="0.3">
      <c r="A373">
        <v>114194</v>
      </c>
      <c r="B373" t="s">
        <v>1243</v>
      </c>
      <c r="C373" t="s">
        <v>1615</v>
      </c>
    </row>
    <row r="374" spans="1:3" x14ac:dyDescent="0.3">
      <c r="A374">
        <v>114284</v>
      </c>
      <c r="B374" t="s">
        <v>1243</v>
      </c>
      <c r="C374" t="s">
        <v>1616</v>
      </c>
    </row>
    <row r="375" spans="1:3" x14ac:dyDescent="0.3">
      <c r="A375">
        <v>114286</v>
      </c>
      <c r="B375" t="s">
        <v>1243</v>
      </c>
      <c r="C375" t="s">
        <v>1617</v>
      </c>
    </row>
    <row r="376" spans="1:3" x14ac:dyDescent="0.3">
      <c r="A376">
        <v>114321</v>
      </c>
      <c r="B376" t="s">
        <v>1243</v>
      </c>
      <c r="C376" t="s">
        <v>1618</v>
      </c>
    </row>
    <row r="377" spans="1:3" x14ac:dyDescent="0.3">
      <c r="A377">
        <v>114344</v>
      </c>
      <c r="B377" t="s">
        <v>1243</v>
      </c>
      <c r="C377" t="s">
        <v>1619</v>
      </c>
    </row>
    <row r="378" spans="1:3" x14ac:dyDescent="0.3">
      <c r="A378">
        <v>114394</v>
      </c>
      <c r="B378" t="s">
        <v>1243</v>
      </c>
      <c r="C378" t="s">
        <v>1620</v>
      </c>
    </row>
    <row r="379" spans="1:3" x14ac:dyDescent="0.3">
      <c r="A379">
        <v>114396</v>
      </c>
      <c r="B379" t="s">
        <v>1243</v>
      </c>
      <c r="C379" t="s">
        <v>1621</v>
      </c>
    </row>
    <row r="380" spans="1:3" x14ac:dyDescent="0.3">
      <c r="A380">
        <v>114408</v>
      </c>
      <c r="B380" t="s">
        <v>1243</v>
      </c>
      <c r="C380" t="s">
        <v>1622</v>
      </c>
    </row>
    <row r="381" spans="1:3" x14ac:dyDescent="0.3">
      <c r="A381">
        <v>114470</v>
      </c>
      <c r="B381" t="s">
        <v>1243</v>
      </c>
      <c r="C381" t="s">
        <v>1623</v>
      </c>
    </row>
    <row r="382" spans="1:3" x14ac:dyDescent="0.3">
      <c r="A382">
        <v>114499</v>
      </c>
      <c r="B382" t="s">
        <v>1243</v>
      </c>
      <c r="C382" t="s">
        <v>1624</v>
      </c>
    </row>
    <row r="383" spans="1:3" x14ac:dyDescent="0.3">
      <c r="A383">
        <v>114500</v>
      </c>
      <c r="B383" t="s">
        <v>1243</v>
      </c>
      <c r="C383" t="s">
        <v>1625</v>
      </c>
    </row>
    <row r="384" spans="1:3" x14ac:dyDescent="0.3">
      <c r="A384">
        <v>114878</v>
      </c>
      <c r="B384" t="s">
        <v>1243</v>
      </c>
      <c r="C384" t="s">
        <v>1626</v>
      </c>
    </row>
    <row r="385" spans="1:3" x14ac:dyDescent="0.3">
      <c r="A385">
        <v>114886</v>
      </c>
      <c r="B385" t="s">
        <v>1243</v>
      </c>
      <c r="C385" t="s">
        <v>1627</v>
      </c>
    </row>
    <row r="386" spans="1:3" x14ac:dyDescent="0.3">
      <c r="A386">
        <v>114949</v>
      </c>
      <c r="B386" t="s">
        <v>1243</v>
      </c>
      <c r="C386" t="s">
        <v>1628</v>
      </c>
    </row>
    <row r="387" spans="1:3" x14ac:dyDescent="0.3">
      <c r="A387">
        <v>114956</v>
      </c>
      <c r="B387" t="s">
        <v>1243</v>
      </c>
      <c r="C387" t="s">
        <v>1629</v>
      </c>
    </row>
    <row r="388" spans="1:3" x14ac:dyDescent="0.3">
      <c r="A388">
        <v>114963</v>
      </c>
      <c r="B388" t="s">
        <v>1243</v>
      </c>
      <c r="C388" t="s">
        <v>1630</v>
      </c>
    </row>
    <row r="389" spans="1:3" x14ac:dyDescent="0.3">
      <c r="A389">
        <v>114970</v>
      </c>
      <c r="B389" t="s">
        <v>1243</v>
      </c>
      <c r="C389" t="s">
        <v>1631</v>
      </c>
    </row>
    <row r="390" spans="1:3" x14ac:dyDescent="0.3">
      <c r="A390">
        <v>114971</v>
      </c>
      <c r="B390" t="s">
        <v>1243</v>
      </c>
      <c r="C390" t="s">
        <v>1632</v>
      </c>
    </row>
    <row r="391" spans="1:3" x14ac:dyDescent="0.3">
      <c r="A391">
        <v>115072</v>
      </c>
      <c r="B391" t="s">
        <v>1243</v>
      </c>
      <c r="C391" t="s">
        <v>1633</v>
      </c>
    </row>
    <row r="392" spans="1:3" x14ac:dyDescent="0.3">
      <c r="A392">
        <v>115085</v>
      </c>
      <c r="B392" t="s">
        <v>1243</v>
      </c>
      <c r="C392" t="s">
        <v>1634</v>
      </c>
    </row>
    <row r="393" spans="1:3" x14ac:dyDescent="0.3">
      <c r="A393">
        <v>115115</v>
      </c>
      <c r="B393" t="s">
        <v>1243</v>
      </c>
      <c r="C393" t="s">
        <v>1635</v>
      </c>
    </row>
    <row r="394" spans="1:3" x14ac:dyDescent="0.3">
      <c r="A394">
        <v>115120</v>
      </c>
      <c r="B394" t="s">
        <v>1243</v>
      </c>
      <c r="C394" t="s">
        <v>1636</v>
      </c>
    </row>
    <row r="395" spans="1:3" x14ac:dyDescent="0.3">
      <c r="A395">
        <v>115125</v>
      </c>
      <c r="B395" t="s">
        <v>1243</v>
      </c>
      <c r="C395" t="s">
        <v>1637</v>
      </c>
    </row>
    <row r="396" spans="1:3" x14ac:dyDescent="0.3">
      <c r="A396">
        <v>115130</v>
      </c>
      <c r="B396" t="s">
        <v>1243</v>
      </c>
      <c r="C396" t="s">
        <v>1638</v>
      </c>
    </row>
    <row r="397" spans="1:3" x14ac:dyDescent="0.3">
      <c r="A397">
        <v>115149</v>
      </c>
      <c r="B397" t="s">
        <v>1243</v>
      </c>
      <c r="C397" t="s">
        <v>1639</v>
      </c>
    </row>
    <row r="398" spans="1:3" x14ac:dyDescent="0.3">
      <c r="A398">
        <v>115150</v>
      </c>
      <c r="B398" t="s">
        <v>1243</v>
      </c>
      <c r="C398" t="s">
        <v>1640</v>
      </c>
    </row>
    <row r="399" spans="1:3" x14ac:dyDescent="0.3">
      <c r="A399">
        <v>115182</v>
      </c>
      <c r="B399" t="s">
        <v>1243</v>
      </c>
      <c r="C399" t="s">
        <v>1641</v>
      </c>
    </row>
    <row r="400" spans="1:3" x14ac:dyDescent="0.3">
      <c r="A400">
        <v>115183</v>
      </c>
      <c r="B400" t="s">
        <v>1243</v>
      </c>
      <c r="C400" t="s">
        <v>1642</v>
      </c>
    </row>
    <row r="401" spans="1:3" x14ac:dyDescent="0.3">
      <c r="A401">
        <v>115245</v>
      </c>
      <c r="B401" t="s">
        <v>1243</v>
      </c>
      <c r="C401" t="s">
        <v>1643</v>
      </c>
    </row>
    <row r="402" spans="1:3" x14ac:dyDescent="0.3">
      <c r="A402">
        <v>115246</v>
      </c>
      <c r="B402" t="s">
        <v>1243</v>
      </c>
      <c r="C402" t="s">
        <v>1644</v>
      </c>
    </row>
    <row r="403" spans="1:3" x14ac:dyDescent="0.3">
      <c r="A403">
        <v>115263</v>
      </c>
      <c r="B403" t="s">
        <v>1243</v>
      </c>
      <c r="C403" t="s">
        <v>1645</v>
      </c>
    </row>
    <row r="404" spans="1:3" x14ac:dyDescent="0.3">
      <c r="A404">
        <v>115284</v>
      </c>
      <c r="B404" t="s">
        <v>1243</v>
      </c>
      <c r="C404" t="s">
        <v>1646</v>
      </c>
    </row>
    <row r="405" spans="1:3" x14ac:dyDescent="0.3">
      <c r="A405">
        <v>115288</v>
      </c>
      <c r="B405" t="s">
        <v>1243</v>
      </c>
      <c r="C405" t="s">
        <v>1647</v>
      </c>
    </row>
    <row r="406" spans="1:3" x14ac:dyDescent="0.3">
      <c r="A406">
        <v>115293</v>
      </c>
      <c r="B406" t="s">
        <v>1243</v>
      </c>
      <c r="C406" t="s">
        <v>1648</v>
      </c>
    </row>
    <row r="407" spans="1:3" x14ac:dyDescent="0.3">
      <c r="A407">
        <v>115294</v>
      </c>
      <c r="B407" t="s">
        <v>1243</v>
      </c>
      <c r="C407" t="s">
        <v>1649</v>
      </c>
    </row>
    <row r="408" spans="1:3" x14ac:dyDescent="0.3">
      <c r="A408">
        <v>115296</v>
      </c>
      <c r="B408" t="s">
        <v>1243</v>
      </c>
      <c r="C408" t="s">
        <v>1650</v>
      </c>
    </row>
    <row r="409" spans="1:3" x14ac:dyDescent="0.3">
      <c r="A409">
        <v>115308</v>
      </c>
      <c r="B409" t="s">
        <v>1243</v>
      </c>
      <c r="C409" t="s">
        <v>1651</v>
      </c>
    </row>
    <row r="410" spans="1:3" x14ac:dyDescent="0.3">
      <c r="A410">
        <v>115331</v>
      </c>
      <c r="B410" t="s">
        <v>1243</v>
      </c>
      <c r="C410" t="s">
        <v>1652</v>
      </c>
    </row>
    <row r="411" spans="1:3" x14ac:dyDescent="0.3">
      <c r="A411">
        <v>115337</v>
      </c>
      <c r="B411" t="s">
        <v>1243</v>
      </c>
      <c r="C411" t="s">
        <v>1653</v>
      </c>
    </row>
    <row r="412" spans="1:3" x14ac:dyDescent="0.3">
      <c r="A412">
        <v>115339</v>
      </c>
      <c r="B412" t="s">
        <v>1243</v>
      </c>
      <c r="C412" t="s">
        <v>1654</v>
      </c>
    </row>
    <row r="413" spans="1:3" x14ac:dyDescent="0.3">
      <c r="A413">
        <v>115357</v>
      </c>
      <c r="B413" t="s">
        <v>1243</v>
      </c>
      <c r="C413" t="s">
        <v>1655</v>
      </c>
    </row>
    <row r="414" spans="1:3" x14ac:dyDescent="0.3">
      <c r="A414">
        <v>115405</v>
      </c>
      <c r="B414" t="s">
        <v>1243</v>
      </c>
      <c r="C414" t="s">
        <v>1656</v>
      </c>
    </row>
    <row r="415" spans="1:3" x14ac:dyDescent="0.3">
      <c r="A415">
        <v>115468</v>
      </c>
      <c r="B415" t="s">
        <v>1243</v>
      </c>
      <c r="C415" t="s">
        <v>1657</v>
      </c>
    </row>
    <row r="416" spans="1:3" x14ac:dyDescent="0.3">
      <c r="A416">
        <v>115474</v>
      </c>
      <c r="B416" t="s">
        <v>1243</v>
      </c>
      <c r="C416" t="s">
        <v>1658</v>
      </c>
    </row>
    <row r="417" spans="1:3" x14ac:dyDescent="0.3">
      <c r="A417">
        <v>115475</v>
      </c>
      <c r="B417" t="s">
        <v>1243</v>
      </c>
      <c r="C417" t="s">
        <v>1659</v>
      </c>
    </row>
    <row r="418" spans="1:3" x14ac:dyDescent="0.3">
      <c r="A418">
        <v>115476</v>
      </c>
      <c r="B418" t="s">
        <v>1243</v>
      </c>
      <c r="C418" t="s">
        <v>1660</v>
      </c>
    </row>
    <row r="419" spans="1:3" x14ac:dyDescent="0.3">
      <c r="A419">
        <v>115486</v>
      </c>
      <c r="B419" t="s">
        <v>1243</v>
      </c>
      <c r="C419" t="s">
        <v>1661</v>
      </c>
    </row>
    <row r="420" spans="1:3" x14ac:dyDescent="0.3">
      <c r="A420">
        <v>115548</v>
      </c>
      <c r="B420" t="s">
        <v>1243</v>
      </c>
      <c r="C420" t="s">
        <v>1662</v>
      </c>
    </row>
    <row r="421" spans="1:3" x14ac:dyDescent="0.3">
      <c r="A421">
        <v>115651</v>
      </c>
      <c r="B421" t="s">
        <v>1243</v>
      </c>
      <c r="C421" t="s">
        <v>1663</v>
      </c>
    </row>
    <row r="422" spans="1:3" x14ac:dyDescent="0.3">
      <c r="A422">
        <v>115887</v>
      </c>
      <c r="B422" t="s">
        <v>1243</v>
      </c>
      <c r="C422" t="s">
        <v>1664</v>
      </c>
    </row>
    <row r="423" spans="1:3" x14ac:dyDescent="0.3">
      <c r="A423">
        <v>115889</v>
      </c>
      <c r="B423" t="s">
        <v>1243</v>
      </c>
      <c r="C423" t="s">
        <v>1665</v>
      </c>
    </row>
    <row r="424" spans="1:3" x14ac:dyDescent="0.3">
      <c r="A424">
        <v>115980</v>
      </c>
      <c r="B424" t="s">
        <v>1243</v>
      </c>
      <c r="C424" t="s">
        <v>1666</v>
      </c>
    </row>
    <row r="425" spans="1:3" x14ac:dyDescent="0.3">
      <c r="A425">
        <v>115984</v>
      </c>
      <c r="B425" t="s">
        <v>1243</v>
      </c>
      <c r="C425" t="s">
        <v>1667</v>
      </c>
    </row>
    <row r="426" spans="1:3" x14ac:dyDescent="0.3">
      <c r="A426">
        <v>116013</v>
      </c>
      <c r="B426" t="s">
        <v>1243</v>
      </c>
      <c r="C426" t="s">
        <v>1668</v>
      </c>
    </row>
    <row r="427" spans="1:3" x14ac:dyDescent="0.3">
      <c r="A427">
        <v>116014</v>
      </c>
      <c r="B427" t="s">
        <v>1243</v>
      </c>
      <c r="C427" t="s">
        <v>1669</v>
      </c>
    </row>
    <row r="428" spans="1:3" x14ac:dyDescent="0.3">
      <c r="A428">
        <v>116017</v>
      </c>
      <c r="B428" t="s">
        <v>1243</v>
      </c>
      <c r="C428" t="s">
        <v>1670</v>
      </c>
    </row>
    <row r="429" spans="1:3" x14ac:dyDescent="0.3">
      <c r="A429">
        <v>116042</v>
      </c>
      <c r="B429" t="s">
        <v>1243</v>
      </c>
      <c r="C429" t="s">
        <v>1671</v>
      </c>
    </row>
    <row r="430" spans="1:3" x14ac:dyDescent="0.3">
      <c r="A430">
        <v>116049</v>
      </c>
      <c r="B430" t="s">
        <v>1243</v>
      </c>
      <c r="C430" t="s">
        <v>1672</v>
      </c>
    </row>
    <row r="431" spans="1:3" x14ac:dyDescent="0.3">
      <c r="A431">
        <v>116068</v>
      </c>
      <c r="B431" t="s">
        <v>1243</v>
      </c>
      <c r="C431" t="s">
        <v>1673</v>
      </c>
    </row>
    <row r="432" spans="1:3" x14ac:dyDescent="0.3">
      <c r="A432">
        <v>116077</v>
      </c>
      <c r="B432" t="s">
        <v>1243</v>
      </c>
      <c r="C432" t="s">
        <v>1674</v>
      </c>
    </row>
    <row r="433" spans="1:3" x14ac:dyDescent="0.3">
      <c r="A433">
        <v>116089</v>
      </c>
      <c r="B433" t="s">
        <v>1243</v>
      </c>
      <c r="C433" t="s">
        <v>1675</v>
      </c>
    </row>
    <row r="434" spans="1:3" x14ac:dyDescent="0.3">
      <c r="A434">
        <v>116090</v>
      </c>
      <c r="B434" t="s">
        <v>1243</v>
      </c>
      <c r="C434" t="s">
        <v>1676</v>
      </c>
    </row>
    <row r="435" spans="1:3" x14ac:dyDescent="0.3">
      <c r="A435">
        <v>116093</v>
      </c>
      <c r="B435" t="s">
        <v>1243</v>
      </c>
      <c r="C435" t="s">
        <v>1677</v>
      </c>
    </row>
    <row r="436" spans="1:3" x14ac:dyDescent="0.3">
      <c r="A436">
        <v>116100</v>
      </c>
      <c r="B436" t="s">
        <v>1243</v>
      </c>
      <c r="C436" t="s">
        <v>1678</v>
      </c>
    </row>
    <row r="437" spans="1:3" x14ac:dyDescent="0.3">
      <c r="A437">
        <v>116108</v>
      </c>
      <c r="B437" t="s">
        <v>1243</v>
      </c>
      <c r="C437" t="s">
        <v>1679</v>
      </c>
    </row>
    <row r="438" spans="1:3" x14ac:dyDescent="0.3">
      <c r="A438">
        <v>116118</v>
      </c>
      <c r="B438" t="s">
        <v>1243</v>
      </c>
      <c r="C438" t="s">
        <v>1680</v>
      </c>
    </row>
    <row r="439" spans="1:3" x14ac:dyDescent="0.3">
      <c r="A439">
        <v>116136</v>
      </c>
      <c r="B439" t="s">
        <v>1243</v>
      </c>
      <c r="C439" t="s">
        <v>1681</v>
      </c>
    </row>
    <row r="440" spans="1:3" x14ac:dyDescent="0.3">
      <c r="A440">
        <v>116140</v>
      </c>
      <c r="B440" t="s">
        <v>1243</v>
      </c>
      <c r="C440" t="s">
        <v>1682</v>
      </c>
    </row>
    <row r="441" spans="1:3" x14ac:dyDescent="0.3">
      <c r="A441">
        <v>116142</v>
      </c>
      <c r="B441" t="s">
        <v>1243</v>
      </c>
      <c r="C441" t="s">
        <v>1683</v>
      </c>
    </row>
    <row r="442" spans="1:3" x14ac:dyDescent="0.3">
      <c r="A442">
        <v>116146</v>
      </c>
      <c r="B442" t="s">
        <v>1243</v>
      </c>
      <c r="C442" t="s">
        <v>1684</v>
      </c>
    </row>
    <row r="443" spans="1:3" x14ac:dyDescent="0.3">
      <c r="A443">
        <v>116159</v>
      </c>
      <c r="B443" t="s">
        <v>1243</v>
      </c>
      <c r="C443" t="s">
        <v>1685</v>
      </c>
    </row>
    <row r="444" spans="1:3" x14ac:dyDescent="0.3">
      <c r="A444">
        <v>116164</v>
      </c>
      <c r="B444" t="s">
        <v>1243</v>
      </c>
      <c r="C444" t="s">
        <v>1686</v>
      </c>
    </row>
    <row r="445" spans="1:3" x14ac:dyDescent="0.3">
      <c r="A445">
        <v>116168</v>
      </c>
      <c r="B445" t="s">
        <v>1243</v>
      </c>
      <c r="C445" t="s">
        <v>1687</v>
      </c>
    </row>
    <row r="446" spans="1:3" x14ac:dyDescent="0.3">
      <c r="A446">
        <v>116172</v>
      </c>
      <c r="B446" t="s">
        <v>1243</v>
      </c>
      <c r="C446" t="s">
        <v>1688</v>
      </c>
    </row>
    <row r="447" spans="1:3" x14ac:dyDescent="0.3">
      <c r="A447">
        <v>116173</v>
      </c>
      <c r="B447" t="s">
        <v>1243</v>
      </c>
      <c r="C447" t="s">
        <v>1689</v>
      </c>
    </row>
    <row r="448" spans="1:3" x14ac:dyDescent="0.3">
      <c r="A448">
        <v>116176</v>
      </c>
      <c r="B448" t="s">
        <v>1243</v>
      </c>
      <c r="C448" t="s">
        <v>1690</v>
      </c>
    </row>
    <row r="449" spans="1:3" x14ac:dyDescent="0.3">
      <c r="A449">
        <v>116178</v>
      </c>
      <c r="B449" t="s">
        <v>1243</v>
      </c>
      <c r="C449" t="s">
        <v>1691</v>
      </c>
    </row>
    <row r="450" spans="1:3" x14ac:dyDescent="0.3">
      <c r="A450">
        <v>116179</v>
      </c>
      <c r="B450" t="s">
        <v>1243</v>
      </c>
      <c r="C450" t="s">
        <v>1692</v>
      </c>
    </row>
    <row r="451" spans="1:3" x14ac:dyDescent="0.3">
      <c r="A451">
        <v>116189</v>
      </c>
      <c r="B451" t="s">
        <v>1243</v>
      </c>
      <c r="C451" t="s">
        <v>1693</v>
      </c>
    </row>
    <row r="452" spans="1:3" x14ac:dyDescent="0.3">
      <c r="A452">
        <v>116191</v>
      </c>
      <c r="B452" t="s">
        <v>1243</v>
      </c>
      <c r="C452" t="s">
        <v>1694</v>
      </c>
    </row>
    <row r="453" spans="1:3" x14ac:dyDescent="0.3">
      <c r="A453">
        <v>116192</v>
      </c>
      <c r="B453" t="s">
        <v>1243</v>
      </c>
      <c r="C453" t="s">
        <v>1695</v>
      </c>
    </row>
    <row r="454" spans="1:3" x14ac:dyDescent="0.3">
      <c r="A454">
        <v>116205</v>
      </c>
      <c r="B454" t="s">
        <v>1243</v>
      </c>
      <c r="C454" t="s">
        <v>1696</v>
      </c>
    </row>
    <row r="455" spans="1:3" x14ac:dyDescent="0.3">
      <c r="A455">
        <v>116278</v>
      </c>
      <c r="B455" t="s">
        <v>1243</v>
      </c>
      <c r="C455" t="s">
        <v>1697</v>
      </c>
    </row>
    <row r="456" spans="1:3" x14ac:dyDescent="0.3">
      <c r="A456">
        <v>116292</v>
      </c>
      <c r="B456" t="s">
        <v>1243</v>
      </c>
      <c r="C456" t="s">
        <v>1698</v>
      </c>
    </row>
    <row r="457" spans="1:3" x14ac:dyDescent="0.3">
      <c r="A457">
        <v>116309</v>
      </c>
      <c r="B457" t="s">
        <v>1243</v>
      </c>
      <c r="C457" t="s">
        <v>1699</v>
      </c>
    </row>
    <row r="458" spans="1:3" x14ac:dyDescent="0.3">
      <c r="A458">
        <v>116313</v>
      </c>
      <c r="B458" t="s">
        <v>1243</v>
      </c>
      <c r="C458" t="s">
        <v>1700</v>
      </c>
    </row>
    <row r="459" spans="1:3" x14ac:dyDescent="0.3">
      <c r="A459">
        <v>116314</v>
      </c>
      <c r="B459" t="s">
        <v>1243</v>
      </c>
      <c r="C459" t="s">
        <v>1701</v>
      </c>
    </row>
    <row r="460" spans="1:3" x14ac:dyDescent="0.3">
      <c r="A460">
        <v>116326</v>
      </c>
      <c r="B460" t="s">
        <v>1243</v>
      </c>
      <c r="C460" t="s">
        <v>1702</v>
      </c>
    </row>
    <row r="461" spans="1:3" x14ac:dyDescent="0.3">
      <c r="A461">
        <v>116391</v>
      </c>
      <c r="B461" t="s">
        <v>1243</v>
      </c>
      <c r="C461" t="s">
        <v>1703</v>
      </c>
    </row>
    <row r="462" spans="1:3" x14ac:dyDescent="0.3">
      <c r="A462">
        <v>116402</v>
      </c>
      <c r="B462" t="s">
        <v>1243</v>
      </c>
      <c r="C462" t="s">
        <v>1704</v>
      </c>
    </row>
    <row r="463" spans="1:3" x14ac:dyDescent="0.3">
      <c r="A463">
        <v>116405</v>
      </c>
      <c r="B463" t="s">
        <v>1243</v>
      </c>
      <c r="C463" t="s">
        <v>1705</v>
      </c>
    </row>
    <row r="464" spans="1:3" x14ac:dyDescent="0.3">
      <c r="A464">
        <v>116413</v>
      </c>
      <c r="B464" t="s">
        <v>1243</v>
      </c>
      <c r="C464" t="s">
        <v>1706</v>
      </c>
    </row>
    <row r="465" spans="1:3" x14ac:dyDescent="0.3">
      <c r="A465">
        <v>116414</v>
      </c>
      <c r="B465" t="s">
        <v>1243</v>
      </c>
      <c r="C465" t="s">
        <v>1707</v>
      </c>
    </row>
    <row r="466" spans="1:3" x14ac:dyDescent="0.3">
      <c r="A466">
        <v>116415</v>
      </c>
      <c r="B466" t="s">
        <v>1243</v>
      </c>
      <c r="C466" t="s">
        <v>1708</v>
      </c>
    </row>
    <row r="467" spans="1:3" x14ac:dyDescent="0.3">
      <c r="A467">
        <v>116433</v>
      </c>
      <c r="B467" t="s">
        <v>1243</v>
      </c>
      <c r="C467" t="s">
        <v>1709</v>
      </c>
    </row>
    <row r="468" spans="1:3" x14ac:dyDescent="0.3">
      <c r="A468">
        <v>116434</v>
      </c>
      <c r="B468" t="s">
        <v>1243</v>
      </c>
      <c r="C468" t="s">
        <v>1710</v>
      </c>
    </row>
    <row r="469" spans="1:3" x14ac:dyDescent="0.3">
      <c r="A469">
        <v>116435</v>
      </c>
      <c r="B469" t="s">
        <v>1243</v>
      </c>
      <c r="C469" t="s">
        <v>1711</v>
      </c>
    </row>
    <row r="470" spans="1:3" x14ac:dyDescent="0.3">
      <c r="A470">
        <v>116480</v>
      </c>
      <c r="B470" t="s">
        <v>1243</v>
      </c>
      <c r="C470" t="s">
        <v>1712</v>
      </c>
    </row>
    <row r="471" spans="1:3" x14ac:dyDescent="0.3">
      <c r="A471">
        <v>116482</v>
      </c>
      <c r="B471" t="s">
        <v>1243</v>
      </c>
      <c r="C471" t="s">
        <v>1713</v>
      </c>
    </row>
    <row r="472" spans="1:3" x14ac:dyDescent="0.3">
      <c r="A472">
        <v>116488</v>
      </c>
      <c r="B472" t="s">
        <v>1243</v>
      </c>
      <c r="C472" t="s">
        <v>1714</v>
      </c>
    </row>
    <row r="473" spans="1:3" x14ac:dyDescent="0.3">
      <c r="A473">
        <v>116491</v>
      </c>
      <c r="B473" t="s">
        <v>1243</v>
      </c>
      <c r="C473" t="s">
        <v>1715</v>
      </c>
    </row>
    <row r="474" spans="1:3" x14ac:dyDescent="0.3">
      <c r="A474">
        <v>116735</v>
      </c>
      <c r="B474" t="s">
        <v>1243</v>
      </c>
      <c r="C474" t="s">
        <v>1716</v>
      </c>
    </row>
    <row r="475" spans="1:3" x14ac:dyDescent="0.3">
      <c r="A475">
        <v>116739</v>
      </c>
      <c r="B475" t="s">
        <v>1243</v>
      </c>
      <c r="C475" t="s">
        <v>1717</v>
      </c>
    </row>
    <row r="476" spans="1:3" x14ac:dyDescent="0.3">
      <c r="A476">
        <v>116751</v>
      </c>
      <c r="B476" t="s">
        <v>1243</v>
      </c>
      <c r="C476" t="s">
        <v>1718</v>
      </c>
    </row>
    <row r="477" spans="1:3" x14ac:dyDescent="0.3">
      <c r="A477">
        <v>116818</v>
      </c>
      <c r="B477" t="s">
        <v>1243</v>
      </c>
      <c r="C477" t="s">
        <v>1719</v>
      </c>
    </row>
    <row r="478" spans="1:3" x14ac:dyDescent="0.3">
      <c r="A478">
        <v>116874</v>
      </c>
      <c r="B478" t="s">
        <v>1243</v>
      </c>
      <c r="C478" t="s">
        <v>1720</v>
      </c>
    </row>
    <row r="479" spans="1:3" x14ac:dyDescent="0.3">
      <c r="A479">
        <v>116875</v>
      </c>
      <c r="B479" t="s">
        <v>1243</v>
      </c>
      <c r="C479" t="s">
        <v>1721</v>
      </c>
    </row>
    <row r="480" spans="1:3" x14ac:dyDescent="0.3">
      <c r="A480">
        <v>116890</v>
      </c>
      <c r="B480" t="s">
        <v>1243</v>
      </c>
      <c r="C480" t="s">
        <v>1722</v>
      </c>
    </row>
    <row r="481" spans="1:3" x14ac:dyDescent="0.3">
      <c r="A481">
        <v>116893</v>
      </c>
      <c r="B481" t="s">
        <v>1243</v>
      </c>
      <c r="C481" t="s">
        <v>1723</v>
      </c>
    </row>
    <row r="482" spans="1:3" x14ac:dyDescent="0.3">
      <c r="A482">
        <v>116894</v>
      </c>
      <c r="B482" t="s">
        <v>1243</v>
      </c>
      <c r="C482" t="s">
        <v>1724</v>
      </c>
    </row>
    <row r="483" spans="1:3" x14ac:dyDescent="0.3">
      <c r="A483">
        <v>116940</v>
      </c>
      <c r="B483" t="s">
        <v>1243</v>
      </c>
      <c r="C483" t="s">
        <v>1725</v>
      </c>
    </row>
    <row r="484" spans="1:3" x14ac:dyDescent="0.3">
      <c r="A484">
        <v>116952</v>
      </c>
      <c r="B484" t="s">
        <v>1243</v>
      </c>
      <c r="C484" t="s">
        <v>1726</v>
      </c>
    </row>
    <row r="485" spans="1:3" x14ac:dyDescent="0.3">
      <c r="A485">
        <v>116960</v>
      </c>
      <c r="B485" t="s">
        <v>1243</v>
      </c>
      <c r="C485" t="s">
        <v>1727</v>
      </c>
    </row>
    <row r="486" spans="1:3" x14ac:dyDescent="0.3">
      <c r="A486">
        <v>116961</v>
      </c>
      <c r="B486" t="s">
        <v>1243</v>
      </c>
      <c r="C486" t="s">
        <v>1728</v>
      </c>
    </row>
    <row r="487" spans="1:3" x14ac:dyDescent="0.3">
      <c r="A487">
        <v>116970</v>
      </c>
      <c r="B487" t="s">
        <v>1243</v>
      </c>
      <c r="C487" t="s">
        <v>1729</v>
      </c>
    </row>
    <row r="488" spans="1:3" x14ac:dyDescent="0.3">
      <c r="A488">
        <v>116975</v>
      </c>
      <c r="B488" t="s">
        <v>1243</v>
      </c>
      <c r="C488" t="s">
        <v>1730</v>
      </c>
    </row>
    <row r="489" spans="1:3" x14ac:dyDescent="0.3">
      <c r="A489">
        <v>116992</v>
      </c>
      <c r="B489" t="s">
        <v>1243</v>
      </c>
      <c r="C489" t="s">
        <v>1731</v>
      </c>
    </row>
    <row r="490" spans="1:3" x14ac:dyDescent="0.3">
      <c r="A490">
        <v>117018</v>
      </c>
      <c r="B490" t="s">
        <v>1243</v>
      </c>
      <c r="C490" t="s">
        <v>1732</v>
      </c>
    </row>
    <row r="491" spans="1:3" x14ac:dyDescent="0.3">
      <c r="A491">
        <v>117084</v>
      </c>
      <c r="B491" t="s">
        <v>1243</v>
      </c>
      <c r="C491" t="s">
        <v>1733</v>
      </c>
    </row>
    <row r="492" spans="1:3" x14ac:dyDescent="0.3">
      <c r="A492">
        <v>117089</v>
      </c>
      <c r="B492" t="s">
        <v>1243</v>
      </c>
      <c r="C492" t="s">
        <v>1734</v>
      </c>
    </row>
    <row r="493" spans="1:3" x14ac:dyDescent="0.3">
      <c r="A493">
        <v>117111</v>
      </c>
      <c r="B493" t="s">
        <v>1243</v>
      </c>
      <c r="C493" t="s">
        <v>1735</v>
      </c>
    </row>
    <row r="494" spans="1:3" x14ac:dyDescent="0.3">
      <c r="A494">
        <v>117112</v>
      </c>
      <c r="B494" t="s">
        <v>1243</v>
      </c>
      <c r="C494" t="s">
        <v>1736</v>
      </c>
    </row>
    <row r="495" spans="1:3" x14ac:dyDescent="0.3">
      <c r="A495">
        <v>117114</v>
      </c>
      <c r="B495" t="s">
        <v>1243</v>
      </c>
      <c r="C495" t="s">
        <v>1737</v>
      </c>
    </row>
    <row r="496" spans="1:3" x14ac:dyDescent="0.3">
      <c r="A496">
        <v>117160</v>
      </c>
      <c r="B496" t="s">
        <v>1243</v>
      </c>
      <c r="C496" t="s">
        <v>1738</v>
      </c>
    </row>
    <row r="497" spans="1:3" x14ac:dyDescent="0.3">
      <c r="A497">
        <v>117172</v>
      </c>
      <c r="B497" t="s">
        <v>1243</v>
      </c>
      <c r="C497" t="s">
        <v>1739</v>
      </c>
    </row>
    <row r="498" spans="1:3" x14ac:dyDescent="0.3">
      <c r="A498">
        <v>117191</v>
      </c>
      <c r="B498" t="s">
        <v>1243</v>
      </c>
      <c r="C498" t="s">
        <v>1740</v>
      </c>
    </row>
    <row r="499" spans="1:3" x14ac:dyDescent="0.3">
      <c r="A499">
        <v>117194</v>
      </c>
      <c r="B499" t="s">
        <v>1243</v>
      </c>
      <c r="C499" t="s">
        <v>1741</v>
      </c>
    </row>
    <row r="500" spans="1:3" x14ac:dyDescent="0.3">
      <c r="A500">
        <v>117195</v>
      </c>
      <c r="B500" t="s">
        <v>1243</v>
      </c>
      <c r="C500" t="s">
        <v>1742</v>
      </c>
    </row>
    <row r="501" spans="1:3" x14ac:dyDescent="0.3">
      <c r="A501">
        <v>117200</v>
      </c>
      <c r="B501" t="s">
        <v>1243</v>
      </c>
      <c r="C501" t="s">
        <v>1743</v>
      </c>
    </row>
    <row r="502" spans="1:3" x14ac:dyDescent="0.3">
      <c r="A502">
        <v>117207</v>
      </c>
      <c r="B502" t="s">
        <v>1243</v>
      </c>
      <c r="C502" t="s">
        <v>1744</v>
      </c>
    </row>
    <row r="503" spans="1:3" x14ac:dyDescent="0.3">
      <c r="A503">
        <v>117209</v>
      </c>
      <c r="B503" t="s">
        <v>1243</v>
      </c>
      <c r="C503" t="s">
        <v>1745</v>
      </c>
    </row>
    <row r="504" spans="1:3" x14ac:dyDescent="0.3">
      <c r="A504">
        <v>117218</v>
      </c>
      <c r="B504" t="s">
        <v>1243</v>
      </c>
      <c r="C504" t="s">
        <v>1746</v>
      </c>
    </row>
    <row r="505" spans="1:3" x14ac:dyDescent="0.3">
      <c r="A505">
        <v>117433</v>
      </c>
      <c r="B505" t="s">
        <v>1243</v>
      </c>
      <c r="C505" t="s">
        <v>1747</v>
      </c>
    </row>
    <row r="506" spans="1:3" x14ac:dyDescent="0.3">
      <c r="A506">
        <v>117434</v>
      </c>
      <c r="B506" t="s">
        <v>1243</v>
      </c>
      <c r="C506" t="s">
        <v>1748</v>
      </c>
    </row>
    <row r="507" spans="1:3" x14ac:dyDescent="0.3">
      <c r="A507">
        <v>117446</v>
      </c>
      <c r="B507" t="s">
        <v>1243</v>
      </c>
      <c r="C507" t="s">
        <v>1749</v>
      </c>
    </row>
    <row r="508" spans="1:3" x14ac:dyDescent="0.3">
      <c r="A508">
        <v>117479</v>
      </c>
      <c r="B508" t="s">
        <v>1243</v>
      </c>
      <c r="C508" t="s">
        <v>1750</v>
      </c>
    </row>
    <row r="509" spans="1:3" x14ac:dyDescent="0.3">
      <c r="A509">
        <v>117587</v>
      </c>
      <c r="B509" t="s">
        <v>1243</v>
      </c>
      <c r="C509" t="s">
        <v>1751</v>
      </c>
    </row>
    <row r="510" spans="1:3" x14ac:dyDescent="0.3">
      <c r="A510">
        <v>117605</v>
      </c>
      <c r="B510" t="s">
        <v>1243</v>
      </c>
      <c r="C510" t="s">
        <v>1752</v>
      </c>
    </row>
    <row r="511" spans="1:3" x14ac:dyDescent="0.3">
      <c r="A511">
        <v>117632</v>
      </c>
      <c r="B511" t="s">
        <v>1243</v>
      </c>
      <c r="C511" t="s">
        <v>1753</v>
      </c>
    </row>
    <row r="512" spans="1:3" x14ac:dyDescent="0.3">
      <c r="A512">
        <v>117634</v>
      </c>
      <c r="B512" t="s">
        <v>1243</v>
      </c>
      <c r="C512" t="s">
        <v>1754</v>
      </c>
    </row>
    <row r="513" spans="1:3" x14ac:dyDescent="0.3">
      <c r="A513">
        <v>117637</v>
      </c>
      <c r="B513" t="s">
        <v>1243</v>
      </c>
      <c r="C513" t="s">
        <v>1755</v>
      </c>
    </row>
    <row r="514" spans="1:3" x14ac:dyDescent="0.3">
      <c r="A514">
        <v>117639</v>
      </c>
      <c r="B514" t="s">
        <v>1243</v>
      </c>
      <c r="C514" t="s">
        <v>1756</v>
      </c>
    </row>
    <row r="515" spans="1:3" x14ac:dyDescent="0.3">
      <c r="A515">
        <v>117646</v>
      </c>
      <c r="B515" t="s">
        <v>1243</v>
      </c>
      <c r="C515" t="s">
        <v>1757</v>
      </c>
    </row>
    <row r="516" spans="1:3" x14ac:dyDescent="0.3">
      <c r="A516">
        <v>117651</v>
      </c>
      <c r="B516" t="s">
        <v>1243</v>
      </c>
      <c r="C516" t="s">
        <v>1758</v>
      </c>
    </row>
    <row r="517" spans="1:3" x14ac:dyDescent="0.3">
      <c r="A517">
        <v>117660</v>
      </c>
      <c r="B517" t="s">
        <v>1243</v>
      </c>
      <c r="C517" t="s">
        <v>1759</v>
      </c>
    </row>
    <row r="518" spans="1:3" x14ac:dyDescent="0.3">
      <c r="A518">
        <v>117661</v>
      </c>
      <c r="B518" t="s">
        <v>1243</v>
      </c>
      <c r="C518" t="s">
        <v>1760</v>
      </c>
    </row>
    <row r="519" spans="1:3" x14ac:dyDescent="0.3">
      <c r="A519">
        <v>117663</v>
      </c>
      <c r="B519" t="s">
        <v>1243</v>
      </c>
      <c r="C519" t="s">
        <v>1761</v>
      </c>
    </row>
    <row r="520" spans="1:3" x14ac:dyDescent="0.3">
      <c r="A520">
        <v>117728</v>
      </c>
      <c r="B520" t="s">
        <v>1243</v>
      </c>
      <c r="C520" t="s">
        <v>1762</v>
      </c>
    </row>
    <row r="521" spans="1:3" x14ac:dyDescent="0.3">
      <c r="A521">
        <v>117756</v>
      </c>
      <c r="B521" t="s">
        <v>1243</v>
      </c>
      <c r="C521" t="s">
        <v>1763</v>
      </c>
    </row>
    <row r="522" spans="1:3" x14ac:dyDescent="0.3">
      <c r="A522">
        <v>117759</v>
      </c>
      <c r="B522" t="s">
        <v>1243</v>
      </c>
      <c r="C522" t="s">
        <v>1764</v>
      </c>
    </row>
    <row r="523" spans="1:3" x14ac:dyDescent="0.3">
      <c r="A523">
        <v>117774</v>
      </c>
      <c r="B523" t="s">
        <v>1243</v>
      </c>
      <c r="C523" t="s">
        <v>1765</v>
      </c>
    </row>
    <row r="524" spans="1:3" x14ac:dyDescent="0.3">
      <c r="A524">
        <v>117783</v>
      </c>
      <c r="B524" t="s">
        <v>1243</v>
      </c>
      <c r="C524" t="s">
        <v>1766</v>
      </c>
    </row>
    <row r="525" spans="1:3" x14ac:dyDescent="0.3">
      <c r="A525">
        <v>117788</v>
      </c>
      <c r="B525" t="s">
        <v>1243</v>
      </c>
      <c r="C525" t="s">
        <v>1767</v>
      </c>
    </row>
    <row r="526" spans="1:3" x14ac:dyDescent="0.3">
      <c r="A526">
        <v>117789</v>
      </c>
      <c r="B526" t="s">
        <v>1243</v>
      </c>
      <c r="C526" t="s">
        <v>1768</v>
      </c>
    </row>
    <row r="527" spans="1:3" x14ac:dyDescent="0.3">
      <c r="A527">
        <v>117798</v>
      </c>
      <c r="B527" t="s">
        <v>1243</v>
      </c>
      <c r="C527" t="s">
        <v>1769</v>
      </c>
    </row>
    <row r="528" spans="1:3" x14ac:dyDescent="0.3">
      <c r="A528">
        <v>117802</v>
      </c>
      <c r="B528" t="s">
        <v>1243</v>
      </c>
      <c r="C528" t="s">
        <v>1770</v>
      </c>
    </row>
    <row r="529" spans="1:3" x14ac:dyDescent="0.3">
      <c r="A529">
        <v>117846</v>
      </c>
      <c r="B529" t="s">
        <v>1243</v>
      </c>
      <c r="C529" t="s">
        <v>1771</v>
      </c>
    </row>
    <row r="530" spans="1:3" x14ac:dyDescent="0.3">
      <c r="A530">
        <v>117870</v>
      </c>
      <c r="B530" t="s">
        <v>1243</v>
      </c>
      <c r="C530" t="s">
        <v>1772</v>
      </c>
    </row>
    <row r="531" spans="1:3" x14ac:dyDescent="0.3">
      <c r="A531">
        <v>117900</v>
      </c>
      <c r="B531" t="s">
        <v>1243</v>
      </c>
      <c r="C531" t="s">
        <v>1773</v>
      </c>
    </row>
    <row r="532" spans="1:3" x14ac:dyDescent="0.3">
      <c r="A532">
        <v>117909</v>
      </c>
      <c r="B532" t="s">
        <v>1243</v>
      </c>
      <c r="C532" t="s">
        <v>1774</v>
      </c>
    </row>
    <row r="533" spans="1:3" x14ac:dyDescent="0.3">
      <c r="A533">
        <v>117915</v>
      </c>
      <c r="B533" t="s">
        <v>1243</v>
      </c>
      <c r="C533" t="s">
        <v>1775</v>
      </c>
    </row>
    <row r="534" spans="1:3" x14ac:dyDescent="0.3">
      <c r="A534">
        <v>117917</v>
      </c>
      <c r="B534" t="s">
        <v>1243</v>
      </c>
      <c r="C534" t="s">
        <v>1776</v>
      </c>
    </row>
    <row r="535" spans="1:3" x14ac:dyDescent="0.3">
      <c r="A535">
        <v>117932</v>
      </c>
      <c r="B535" t="s">
        <v>1243</v>
      </c>
      <c r="C535" t="s">
        <v>1777</v>
      </c>
    </row>
    <row r="536" spans="1:3" x14ac:dyDescent="0.3">
      <c r="A536">
        <v>117958</v>
      </c>
      <c r="B536" t="s">
        <v>1243</v>
      </c>
      <c r="C536" t="s">
        <v>1778</v>
      </c>
    </row>
    <row r="537" spans="1:3" x14ac:dyDescent="0.3">
      <c r="A537">
        <v>117973</v>
      </c>
      <c r="B537" t="s">
        <v>1243</v>
      </c>
      <c r="C537" t="s">
        <v>1779</v>
      </c>
    </row>
    <row r="538" spans="1:3" x14ac:dyDescent="0.3">
      <c r="A538">
        <v>118276</v>
      </c>
      <c r="B538" t="s">
        <v>1243</v>
      </c>
      <c r="C538" t="s">
        <v>1780</v>
      </c>
    </row>
    <row r="539" spans="1:3" x14ac:dyDescent="0.3">
      <c r="A539">
        <v>118299</v>
      </c>
      <c r="B539" t="s">
        <v>1243</v>
      </c>
      <c r="C539" t="s">
        <v>1781</v>
      </c>
    </row>
    <row r="540" spans="1:3" x14ac:dyDescent="0.3">
      <c r="A540">
        <v>118303</v>
      </c>
      <c r="B540" t="s">
        <v>1243</v>
      </c>
      <c r="C540" t="s">
        <v>1782</v>
      </c>
    </row>
    <row r="541" spans="1:3" x14ac:dyDescent="0.3">
      <c r="A541">
        <v>118305</v>
      </c>
      <c r="B541" t="s">
        <v>1243</v>
      </c>
      <c r="C541" t="s">
        <v>1783</v>
      </c>
    </row>
    <row r="542" spans="1:3" x14ac:dyDescent="0.3">
      <c r="A542">
        <v>118311</v>
      </c>
      <c r="B542" t="s">
        <v>1243</v>
      </c>
      <c r="C542" t="s">
        <v>1784</v>
      </c>
    </row>
    <row r="543" spans="1:3" x14ac:dyDescent="0.3">
      <c r="A543">
        <v>118349</v>
      </c>
      <c r="B543" t="s">
        <v>1243</v>
      </c>
      <c r="C543" t="s">
        <v>1785</v>
      </c>
    </row>
    <row r="544" spans="1:3" x14ac:dyDescent="0.3">
      <c r="A544">
        <v>118356</v>
      </c>
      <c r="B544" t="s">
        <v>1243</v>
      </c>
      <c r="C544" t="s">
        <v>1786</v>
      </c>
    </row>
    <row r="545" spans="1:3" x14ac:dyDescent="0.3">
      <c r="A545">
        <v>118396</v>
      </c>
      <c r="B545" t="s">
        <v>1243</v>
      </c>
      <c r="C545" t="s">
        <v>1787</v>
      </c>
    </row>
    <row r="546" spans="1:3" x14ac:dyDescent="0.3">
      <c r="A546">
        <v>118400</v>
      </c>
      <c r="B546" t="s">
        <v>1243</v>
      </c>
      <c r="C546" t="s">
        <v>1788</v>
      </c>
    </row>
    <row r="547" spans="1:3" x14ac:dyDescent="0.3">
      <c r="A547">
        <v>118402</v>
      </c>
      <c r="B547" t="s">
        <v>1243</v>
      </c>
      <c r="C547" t="s">
        <v>1789</v>
      </c>
    </row>
    <row r="548" spans="1:3" x14ac:dyDescent="0.3">
      <c r="A548">
        <v>118430</v>
      </c>
      <c r="B548" t="s">
        <v>1243</v>
      </c>
      <c r="C548" t="s">
        <v>1790</v>
      </c>
    </row>
    <row r="549" spans="1:3" x14ac:dyDescent="0.3">
      <c r="A549">
        <v>118433</v>
      </c>
      <c r="B549" t="s">
        <v>1243</v>
      </c>
      <c r="C549" t="s">
        <v>1791</v>
      </c>
    </row>
    <row r="550" spans="1:3" x14ac:dyDescent="0.3">
      <c r="A550">
        <v>118434</v>
      </c>
      <c r="B550" t="s">
        <v>1243</v>
      </c>
      <c r="C550" t="s">
        <v>1792</v>
      </c>
    </row>
    <row r="551" spans="1:3" x14ac:dyDescent="0.3">
      <c r="A551">
        <v>118552</v>
      </c>
      <c r="B551" t="s">
        <v>1243</v>
      </c>
      <c r="C551" t="s">
        <v>1793</v>
      </c>
    </row>
    <row r="552" spans="1:3" x14ac:dyDescent="0.3">
      <c r="A552">
        <v>118587</v>
      </c>
      <c r="B552" t="s">
        <v>1243</v>
      </c>
      <c r="C552" t="s">
        <v>1794</v>
      </c>
    </row>
    <row r="553" spans="1:3" x14ac:dyDescent="0.3">
      <c r="A553">
        <v>118761</v>
      </c>
      <c r="B553" t="s">
        <v>1243</v>
      </c>
      <c r="C553" t="s">
        <v>1795</v>
      </c>
    </row>
    <row r="554" spans="1:3" x14ac:dyDescent="0.3">
      <c r="A554">
        <v>118847</v>
      </c>
      <c r="B554" t="s">
        <v>1243</v>
      </c>
      <c r="C554" t="s">
        <v>1796</v>
      </c>
    </row>
    <row r="555" spans="1:3" x14ac:dyDescent="0.3">
      <c r="A555">
        <v>118987</v>
      </c>
      <c r="B555" t="s">
        <v>1243</v>
      </c>
      <c r="C555" t="s">
        <v>1797</v>
      </c>
    </row>
    <row r="556" spans="1:3" x14ac:dyDescent="0.3">
      <c r="A556">
        <v>118990</v>
      </c>
      <c r="B556" t="s">
        <v>1243</v>
      </c>
      <c r="C556" t="s">
        <v>1798</v>
      </c>
    </row>
    <row r="557" spans="1:3" x14ac:dyDescent="0.3">
      <c r="A557">
        <v>118991</v>
      </c>
      <c r="B557" t="s">
        <v>1243</v>
      </c>
      <c r="C557" t="s">
        <v>1799</v>
      </c>
    </row>
    <row r="558" spans="1:3" x14ac:dyDescent="0.3">
      <c r="A558">
        <v>118997</v>
      </c>
      <c r="B558" t="s">
        <v>1243</v>
      </c>
      <c r="C558" t="s">
        <v>1800</v>
      </c>
    </row>
    <row r="559" spans="1:3" x14ac:dyDescent="0.3">
      <c r="A559">
        <v>119187</v>
      </c>
      <c r="B559" t="s">
        <v>1243</v>
      </c>
      <c r="C559" t="s">
        <v>1801</v>
      </c>
    </row>
    <row r="560" spans="1:3" x14ac:dyDescent="0.3">
      <c r="A560">
        <v>119201</v>
      </c>
      <c r="B560" t="s">
        <v>1243</v>
      </c>
      <c r="C560" t="s">
        <v>1802</v>
      </c>
    </row>
    <row r="561" spans="1:3" x14ac:dyDescent="0.3">
      <c r="A561">
        <v>119476</v>
      </c>
      <c r="B561" t="s">
        <v>1243</v>
      </c>
      <c r="C561" t="s">
        <v>1803</v>
      </c>
    </row>
    <row r="562" spans="1:3" x14ac:dyDescent="0.3">
      <c r="A562">
        <v>119480</v>
      </c>
      <c r="B562" t="s">
        <v>1243</v>
      </c>
      <c r="C562" t="s">
        <v>1804</v>
      </c>
    </row>
    <row r="563" spans="1:3" x14ac:dyDescent="0.3">
      <c r="A563">
        <v>119487</v>
      </c>
      <c r="B563" t="s">
        <v>1243</v>
      </c>
      <c r="C563" t="s">
        <v>1805</v>
      </c>
    </row>
    <row r="564" spans="1:3" x14ac:dyDescent="0.3">
      <c r="A564">
        <v>119503</v>
      </c>
      <c r="B564" t="s">
        <v>1243</v>
      </c>
      <c r="C564" t="s">
        <v>1806</v>
      </c>
    </row>
    <row r="565" spans="1:3" x14ac:dyDescent="0.3">
      <c r="A565">
        <v>119563</v>
      </c>
      <c r="B565" t="s">
        <v>1243</v>
      </c>
      <c r="C565" t="s">
        <v>1807</v>
      </c>
    </row>
    <row r="566" spans="1:3" x14ac:dyDescent="0.3">
      <c r="A566">
        <v>119571</v>
      </c>
      <c r="B566" t="s">
        <v>1243</v>
      </c>
      <c r="C566" t="s">
        <v>1808</v>
      </c>
    </row>
    <row r="567" spans="1:3" x14ac:dyDescent="0.3">
      <c r="A567">
        <v>119589</v>
      </c>
      <c r="B567" t="s">
        <v>1243</v>
      </c>
      <c r="C567" t="s">
        <v>1809</v>
      </c>
    </row>
    <row r="568" spans="1:3" x14ac:dyDescent="0.3">
      <c r="A568">
        <v>119607</v>
      </c>
      <c r="B568" t="s">
        <v>1243</v>
      </c>
      <c r="C568" t="s">
        <v>1810</v>
      </c>
    </row>
    <row r="569" spans="1:3" x14ac:dyDescent="0.3">
      <c r="A569">
        <v>119610</v>
      </c>
      <c r="B569" t="s">
        <v>1243</v>
      </c>
      <c r="C569" t="s">
        <v>1811</v>
      </c>
    </row>
    <row r="570" spans="1:3" x14ac:dyDescent="0.3">
      <c r="A570">
        <v>119979</v>
      </c>
      <c r="B570" t="s">
        <v>1243</v>
      </c>
      <c r="C570" t="s">
        <v>1812</v>
      </c>
    </row>
    <row r="571" spans="1:3" x14ac:dyDescent="0.3">
      <c r="A571">
        <v>119985</v>
      </c>
      <c r="B571" t="s">
        <v>1243</v>
      </c>
      <c r="C571" t="s">
        <v>1813</v>
      </c>
    </row>
    <row r="572" spans="1:3" x14ac:dyDescent="0.3">
      <c r="A572">
        <v>120003</v>
      </c>
      <c r="B572" t="s">
        <v>1243</v>
      </c>
      <c r="C572" t="s">
        <v>1814</v>
      </c>
    </row>
    <row r="573" spans="1:3" x14ac:dyDescent="0.3">
      <c r="A573">
        <v>120060</v>
      </c>
      <c r="B573" t="s">
        <v>1243</v>
      </c>
      <c r="C573" t="s">
        <v>1815</v>
      </c>
    </row>
    <row r="574" spans="1:3" x14ac:dyDescent="0.3">
      <c r="A574">
        <v>120140</v>
      </c>
      <c r="B574" t="s">
        <v>1243</v>
      </c>
      <c r="C574" t="s">
        <v>1816</v>
      </c>
    </row>
    <row r="575" spans="1:3" x14ac:dyDescent="0.3">
      <c r="A575">
        <v>120148</v>
      </c>
      <c r="B575" t="s">
        <v>1243</v>
      </c>
      <c r="C575" t="s">
        <v>1817</v>
      </c>
    </row>
    <row r="576" spans="1:3" x14ac:dyDescent="0.3">
      <c r="A576">
        <v>120232</v>
      </c>
      <c r="B576" t="s">
        <v>1243</v>
      </c>
      <c r="C576" t="s">
        <v>1818</v>
      </c>
    </row>
    <row r="577" spans="1:3" x14ac:dyDescent="0.3">
      <c r="A577">
        <v>120608</v>
      </c>
      <c r="B577" t="s">
        <v>1243</v>
      </c>
      <c r="C577" t="s">
        <v>1819</v>
      </c>
    </row>
    <row r="578" spans="1:3" x14ac:dyDescent="0.3">
      <c r="A578">
        <v>120609</v>
      </c>
      <c r="B578" t="s">
        <v>1243</v>
      </c>
      <c r="C578" t="s">
        <v>1820</v>
      </c>
    </row>
    <row r="579" spans="1:3" x14ac:dyDescent="0.3">
      <c r="A579">
        <v>120644</v>
      </c>
      <c r="B579" t="s">
        <v>1243</v>
      </c>
      <c r="C579" t="s">
        <v>1821</v>
      </c>
    </row>
    <row r="580" spans="1:3" x14ac:dyDescent="0.3">
      <c r="A580">
        <v>120726</v>
      </c>
      <c r="B580" t="s">
        <v>1243</v>
      </c>
      <c r="C580" t="s">
        <v>1822</v>
      </c>
    </row>
    <row r="581" spans="1:3" x14ac:dyDescent="0.3">
      <c r="A581">
        <v>120737</v>
      </c>
      <c r="B581" t="s">
        <v>1243</v>
      </c>
      <c r="C581" t="s">
        <v>1823</v>
      </c>
    </row>
    <row r="582" spans="1:3" x14ac:dyDescent="0.3">
      <c r="A582">
        <v>120738</v>
      </c>
      <c r="B582" t="s">
        <v>1243</v>
      </c>
      <c r="C582" t="s">
        <v>1824</v>
      </c>
    </row>
    <row r="583" spans="1:3" x14ac:dyDescent="0.3">
      <c r="A583">
        <v>120810</v>
      </c>
      <c r="B583" t="s">
        <v>1243</v>
      </c>
      <c r="C583" t="s">
        <v>1825</v>
      </c>
    </row>
    <row r="584" spans="1:3" x14ac:dyDescent="0.3">
      <c r="A584">
        <v>120813</v>
      </c>
      <c r="B584" t="s">
        <v>1243</v>
      </c>
      <c r="C584" t="s">
        <v>1826</v>
      </c>
    </row>
    <row r="585" spans="1:3" x14ac:dyDescent="0.3">
      <c r="A585">
        <v>120943</v>
      </c>
      <c r="B585" t="s">
        <v>1243</v>
      </c>
      <c r="C585" t="s">
        <v>1827</v>
      </c>
    </row>
    <row r="586" spans="1:3" x14ac:dyDescent="0.3">
      <c r="A586">
        <v>120964</v>
      </c>
      <c r="B586" t="s">
        <v>1243</v>
      </c>
      <c r="C586" t="s">
        <v>1828</v>
      </c>
    </row>
    <row r="587" spans="1:3" x14ac:dyDescent="0.3">
      <c r="A587">
        <v>120965</v>
      </c>
      <c r="B587" t="s">
        <v>1243</v>
      </c>
      <c r="C587" t="s">
        <v>1829</v>
      </c>
    </row>
    <row r="588" spans="1:3" x14ac:dyDescent="0.3">
      <c r="A588">
        <v>120968</v>
      </c>
      <c r="B588" t="s">
        <v>1243</v>
      </c>
      <c r="C588" t="s">
        <v>1830</v>
      </c>
    </row>
    <row r="589" spans="1:3" x14ac:dyDescent="0.3">
      <c r="A589">
        <v>120993</v>
      </c>
      <c r="B589" t="s">
        <v>1243</v>
      </c>
      <c r="C589" t="s">
        <v>1831</v>
      </c>
    </row>
    <row r="590" spans="1:3" x14ac:dyDescent="0.3">
      <c r="A590">
        <v>120995</v>
      </c>
      <c r="B590" t="s">
        <v>1243</v>
      </c>
      <c r="C590" t="s">
        <v>1832</v>
      </c>
    </row>
    <row r="591" spans="1:3" x14ac:dyDescent="0.3">
      <c r="A591">
        <v>120996</v>
      </c>
      <c r="B591" t="s">
        <v>1243</v>
      </c>
      <c r="C591" t="s">
        <v>1833</v>
      </c>
    </row>
    <row r="592" spans="1:3" x14ac:dyDescent="0.3">
      <c r="A592">
        <v>121039</v>
      </c>
      <c r="B592" t="s">
        <v>1243</v>
      </c>
      <c r="C592" t="s">
        <v>1834</v>
      </c>
    </row>
    <row r="593" spans="1:3" x14ac:dyDescent="0.3">
      <c r="A593">
        <v>121059</v>
      </c>
      <c r="B593" t="s">
        <v>1243</v>
      </c>
      <c r="C593" t="s">
        <v>1835</v>
      </c>
    </row>
    <row r="594" spans="1:3" x14ac:dyDescent="0.3">
      <c r="A594">
        <v>121061</v>
      </c>
      <c r="B594" t="s">
        <v>1243</v>
      </c>
      <c r="C594" t="s">
        <v>1836</v>
      </c>
    </row>
    <row r="595" spans="1:3" x14ac:dyDescent="0.3">
      <c r="A595">
        <v>121075</v>
      </c>
      <c r="B595" t="s">
        <v>1243</v>
      </c>
      <c r="C595" t="s">
        <v>1837</v>
      </c>
    </row>
    <row r="596" spans="1:3" x14ac:dyDescent="0.3">
      <c r="A596">
        <v>121238</v>
      </c>
      <c r="B596" t="s">
        <v>1243</v>
      </c>
      <c r="C596" t="s">
        <v>1838</v>
      </c>
    </row>
    <row r="597" spans="1:3" x14ac:dyDescent="0.3">
      <c r="A597">
        <v>121246</v>
      </c>
      <c r="B597" t="s">
        <v>1243</v>
      </c>
      <c r="C597" t="s">
        <v>1839</v>
      </c>
    </row>
    <row r="598" spans="1:3" x14ac:dyDescent="0.3">
      <c r="A598">
        <v>121252</v>
      </c>
      <c r="B598" t="s">
        <v>1243</v>
      </c>
      <c r="C598" t="s">
        <v>1840</v>
      </c>
    </row>
    <row r="599" spans="1:3" x14ac:dyDescent="0.3">
      <c r="A599">
        <v>121297</v>
      </c>
      <c r="B599" t="s">
        <v>1243</v>
      </c>
      <c r="C599" t="s">
        <v>1841</v>
      </c>
    </row>
    <row r="600" spans="1:3" x14ac:dyDescent="0.3">
      <c r="A600">
        <v>121299</v>
      </c>
      <c r="B600" t="s">
        <v>1243</v>
      </c>
      <c r="C600" t="s">
        <v>1842</v>
      </c>
    </row>
    <row r="601" spans="1:3" x14ac:dyDescent="0.3">
      <c r="A601">
        <v>121333</v>
      </c>
      <c r="B601" t="s">
        <v>1243</v>
      </c>
      <c r="C601" t="s">
        <v>1843</v>
      </c>
    </row>
    <row r="602" spans="1:3" x14ac:dyDescent="0.3">
      <c r="A602">
        <v>121358</v>
      </c>
      <c r="B602" t="s">
        <v>1243</v>
      </c>
      <c r="C602" t="s">
        <v>1844</v>
      </c>
    </row>
    <row r="603" spans="1:3" x14ac:dyDescent="0.3">
      <c r="A603">
        <v>121373</v>
      </c>
      <c r="B603" t="s">
        <v>1243</v>
      </c>
      <c r="C603" t="s">
        <v>1845</v>
      </c>
    </row>
    <row r="604" spans="1:3" x14ac:dyDescent="0.3">
      <c r="A604">
        <v>121591</v>
      </c>
      <c r="B604" t="s">
        <v>1243</v>
      </c>
      <c r="C604" t="s">
        <v>1846</v>
      </c>
    </row>
    <row r="605" spans="1:3" x14ac:dyDescent="0.3">
      <c r="A605">
        <v>121686</v>
      </c>
      <c r="B605" t="s">
        <v>1243</v>
      </c>
      <c r="C605" t="s">
        <v>1847</v>
      </c>
    </row>
    <row r="606" spans="1:3" x14ac:dyDescent="0.3">
      <c r="A606">
        <v>121718</v>
      </c>
      <c r="B606" t="s">
        <v>1243</v>
      </c>
      <c r="C606" t="s">
        <v>1848</v>
      </c>
    </row>
    <row r="607" spans="1:3" x14ac:dyDescent="0.3">
      <c r="A607">
        <v>121772</v>
      </c>
      <c r="B607" t="s">
        <v>1243</v>
      </c>
      <c r="C607" t="s">
        <v>1849</v>
      </c>
    </row>
    <row r="608" spans="1:3" x14ac:dyDescent="0.3">
      <c r="A608">
        <v>121774</v>
      </c>
      <c r="B608" t="s">
        <v>1243</v>
      </c>
      <c r="C608" t="s">
        <v>1850</v>
      </c>
    </row>
    <row r="609" spans="1:3" x14ac:dyDescent="0.3">
      <c r="A609">
        <v>121778</v>
      </c>
      <c r="B609" t="s">
        <v>1243</v>
      </c>
      <c r="C609" t="s">
        <v>1851</v>
      </c>
    </row>
    <row r="610" spans="1:3" x14ac:dyDescent="0.3">
      <c r="A610">
        <v>121781</v>
      </c>
      <c r="B610" t="s">
        <v>1243</v>
      </c>
      <c r="C610" t="s">
        <v>1852</v>
      </c>
    </row>
    <row r="611" spans="1:3" x14ac:dyDescent="0.3">
      <c r="A611">
        <v>121782</v>
      </c>
      <c r="B611" t="s">
        <v>1243</v>
      </c>
      <c r="C611" t="s">
        <v>1853</v>
      </c>
    </row>
    <row r="612" spans="1:3" x14ac:dyDescent="0.3">
      <c r="A612">
        <v>121783</v>
      </c>
      <c r="B612" t="s">
        <v>1243</v>
      </c>
      <c r="C612" t="s">
        <v>1854</v>
      </c>
    </row>
    <row r="613" spans="1:3" x14ac:dyDescent="0.3">
      <c r="A613">
        <v>121788</v>
      </c>
      <c r="B613" t="s">
        <v>1243</v>
      </c>
      <c r="C613" t="s">
        <v>1855</v>
      </c>
    </row>
    <row r="614" spans="1:3" x14ac:dyDescent="0.3">
      <c r="A614">
        <v>121790</v>
      </c>
      <c r="B614" t="s">
        <v>1243</v>
      </c>
      <c r="C614" t="s">
        <v>1856</v>
      </c>
    </row>
    <row r="615" spans="1:3" x14ac:dyDescent="0.3">
      <c r="A615">
        <v>121795</v>
      </c>
      <c r="B615" t="s">
        <v>1243</v>
      </c>
      <c r="C615" t="s">
        <v>1857</v>
      </c>
    </row>
    <row r="616" spans="1:3" x14ac:dyDescent="0.3">
      <c r="A616">
        <v>121862</v>
      </c>
      <c r="B616" t="s">
        <v>1243</v>
      </c>
      <c r="C616" t="s">
        <v>1858</v>
      </c>
    </row>
    <row r="617" spans="1:3" x14ac:dyDescent="0.3">
      <c r="A617">
        <v>121876</v>
      </c>
      <c r="B617" t="s">
        <v>1243</v>
      </c>
      <c r="C617" t="s">
        <v>1859</v>
      </c>
    </row>
    <row r="618" spans="1:3" x14ac:dyDescent="0.3">
      <c r="A618">
        <v>121900</v>
      </c>
      <c r="B618" t="s">
        <v>1243</v>
      </c>
      <c r="C618" t="s">
        <v>1860</v>
      </c>
    </row>
    <row r="619" spans="1:3" x14ac:dyDescent="0.3">
      <c r="A619">
        <v>121923</v>
      </c>
      <c r="B619" t="s">
        <v>1243</v>
      </c>
      <c r="C619" t="s">
        <v>1861</v>
      </c>
    </row>
    <row r="620" spans="1:3" x14ac:dyDescent="0.3">
      <c r="A620">
        <v>121928</v>
      </c>
      <c r="B620" t="s">
        <v>1243</v>
      </c>
      <c r="C620" t="s">
        <v>1862</v>
      </c>
    </row>
    <row r="621" spans="1:3" x14ac:dyDescent="0.3">
      <c r="A621">
        <v>121932</v>
      </c>
      <c r="B621" t="s">
        <v>1243</v>
      </c>
      <c r="C621" t="s">
        <v>1863</v>
      </c>
    </row>
    <row r="622" spans="1:3" x14ac:dyDescent="0.3">
      <c r="A622">
        <v>121977</v>
      </c>
      <c r="B622" t="s">
        <v>1243</v>
      </c>
      <c r="C622" t="s">
        <v>1864</v>
      </c>
    </row>
    <row r="623" spans="1:3" x14ac:dyDescent="0.3">
      <c r="A623">
        <v>121984</v>
      </c>
      <c r="B623" t="s">
        <v>1243</v>
      </c>
      <c r="C623" t="s">
        <v>1865</v>
      </c>
    </row>
    <row r="624" spans="1:3" x14ac:dyDescent="0.3">
      <c r="A624">
        <v>122105</v>
      </c>
      <c r="B624" t="s">
        <v>1243</v>
      </c>
      <c r="C624" t="s">
        <v>1866</v>
      </c>
    </row>
    <row r="625" spans="1:3" x14ac:dyDescent="0.3">
      <c r="A625">
        <v>122188</v>
      </c>
      <c r="B625" t="s">
        <v>1243</v>
      </c>
      <c r="C625" t="s">
        <v>1867</v>
      </c>
    </row>
    <row r="626" spans="1:3" x14ac:dyDescent="0.3">
      <c r="A626">
        <v>122209</v>
      </c>
      <c r="B626" t="s">
        <v>1243</v>
      </c>
      <c r="C626" t="s">
        <v>1868</v>
      </c>
    </row>
    <row r="627" spans="1:3" x14ac:dyDescent="0.3">
      <c r="A627">
        <v>122231</v>
      </c>
      <c r="B627" t="s">
        <v>1243</v>
      </c>
      <c r="C627" t="s">
        <v>1869</v>
      </c>
    </row>
    <row r="628" spans="1:3" x14ac:dyDescent="0.3">
      <c r="A628">
        <v>122298</v>
      </c>
      <c r="B628" t="s">
        <v>1243</v>
      </c>
      <c r="C628" t="s">
        <v>1870</v>
      </c>
    </row>
    <row r="629" spans="1:3" x14ac:dyDescent="0.3">
      <c r="A629">
        <v>122299</v>
      </c>
      <c r="B629" t="s">
        <v>1243</v>
      </c>
      <c r="C629" t="s">
        <v>1871</v>
      </c>
    </row>
    <row r="630" spans="1:3" x14ac:dyDescent="0.3">
      <c r="A630">
        <v>122312</v>
      </c>
      <c r="B630" t="s">
        <v>1243</v>
      </c>
      <c r="C630" t="s">
        <v>1872</v>
      </c>
    </row>
    <row r="631" spans="1:3" x14ac:dyDescent="0.3">
      <c r="A631">
        <v>122313</v>
      </c>
      <c r="B631" t="s">
        <v>1243</v>
      </c>
      <c r="C631" t="s">
        <v>1873</v>
      </c>
    </row>
    <row r="632" spans="1:3" x14ac:dyDescent="0.3">
      <c r="A632">
        <v>122330</v>
      </c>
      <c r="B632" t="s">
        <v>1243</v>
      </c>
      <c r="C632" t="s">
        <v>1874</v>
      </c>
    </row>
    <row r="633" spans="1:3" x14ac:dyDescent="0.3">
      <c r="A633">
        <v>122340</v>
      </c>
      <c r="B633" t="s">
        <v>1243</v>
      </c>
      <c r="C633" t="s">
        <v>1875</v>
      </c>
    </row>
    <row r="634" spans="1:3" x14ac:dyDescent="0.3">
      <c r="A634">
        <v>122346</v>
      </c>
      <c r="B634" t="s">
        <v>1243</v>
      </c>
      <c r="C634" t="s">
        <v>1876</v>
      </c>
    </row>
    <row r="635" spans="1:3" x14ac:dyDescent="0.3">
      <c r="A635">
        <v>122348</v>
      </c>
      <c r="B635" t="s">
        <v>1243</v>
      </c>
      <c r="C635" t="s">
        <v>1877</v>
      </c>
    </row>
    <row r="636" spans="1:3" x14ac:dyDescent="0.3">
      <c r="A636">
        <v>122351</v>
      </c>
      <c r="B636" t="s">
        <v>1243</v>
      </c>
      <c r="C636" t="s">
        <v>1878</v>
      </c>
    </row>
    <row r="637" spans="1:3" x14ac:dyDescent="0.3">
      <c r="A637">
        <v>122355</v>
      </c>
      <c r="B637" t="s">
        <v>1243</v>
      </c>
      <c r="C637" t="s">
        <v>1879</v>
      </c>
    </row>
    <row r="638" spans="1:3" x14ac:dyDescent="0.3">
      <c r="A638">
        <v>122361</v>
      </c>
      <c r="B638" t="s">
        <v>1243</v>
      </c>
      <c r="C638" t="s">
        <v>1880</v>
      </c>
    </row>
    <row r="639" spans="1:3" x14ac:dyDescent="0.3">
      <c r="A639">
        <v>122365</v>
      </c>
      <c r="B639" t="s">
        <v>1243</v>
      </c>
      <c r="C639" t="s">
        <v>1881</v>
      </c>
    </row>
    <row r="640" spans="1:3" x14ac:dyDescent="0.3">
      <c r="A640">
        <v>122368</v>
      </c>
      <c r="B640" t="s">
        <v>1243</v>
      </c>
      <c r="C640" t="s">
        <v>1882</v>
      </c>
    </row>
    <row r="641" spans="1:3" x14ac:dyDescent="0.3">
      <c r="A641">
        <v>122385</v>
      </c>
      <c r="B641" t="s">
        <v>1243</v>
      </c>
      <c r="C641" t="s">
        <v>1883</v>
      </c>
    </row>
    <row r="642" spans="1:3" x14ac:dyDescent="0.3">
      <c r="A642">
        <v>122411</v>
      </c>
      <c r="B642" t="s">
        <v>1243</v>
      </c>
      <c r="C642" t="s">
        <v>1884</v>
      </c>
    </row>
    <row r="643" spans="1:3" x14ac:dyDescent="0.3">
      <c r="A643">
        <v>122430</v>
      </c>
      <c r="B643" t="s">
        <v>1243</v>
      </c>
      <c r="C643" t="s">
        <v>1885</v>
      </c>
    </row>
    <row r="644" spans="1:3" x14ac:dyDescent="0.3">
      <c r="A644">
        <v>122469</v>
      </c>
      <c r="B644" t="s">
        <v>1243</v>
      </c>
      <c r="C644" t="s">
        <v>1886</v>
      </c>
    </row>
    <row r="645" spans="1:3" x14ac:dyDescent="0.3">
      <c r="A645">
        <v>122471</v>
      </c>
      <c r="B645" t="s">
        <v>1243</v>
      </c>
      <c r="C645" t="s">
        <v>1887</v>
      </c>
    </row>
    <row r="646" spans="1:3" x14ac:dyDescent="0.3">
      <c r="A646">
        <v>122475</v>
      </c>
      <c r="B646" t="s">
        <v>1243</v>
      </c>
      <c r="C646" t="s">
        <v>1888</v>
      </c>
    </row>
    <row r="647" spans="1:3" x14ac:dyDescent="0.3">
      <c r="A647">
        <v>122481</v>
      </c>
      <c r="B647" t="s">
        <v>1243</v>
      </c>
      <c r="C647" t="s">
        <v>1889</v>
      </c>
    </row>
    <row r="648" spans="1:3" x14ac:dyDescent="0.3">
      <c r="A648">
        <v>122507</v>
      </c>
      <c r="B648" t="s">
        <v>1243</v>
      </c>
      <c r="C648" t="s">
        <v>1890</v>
      </c>
    </row>
    <row r="649" spans="1:3" x14ac:dyDescent="0.3">
      <c r="A649">
        <v>122532</v>
      </c>
      <c r="B649" t="s">
        <v>1243</v>
      </c>
      <c r="C649" t="s">
        <v>1891</v>
      </c>
    </row>
    <row r="650" spans="1:3" x14ac:dyDescent="0.3">
      <c r="A650">
        <v>122568</v>
      </c>
      <c r="B650" t="s">
        <v>1243</v>
      </c>
      <c r="C650" t="s">
        <v>1892</v>
      </c>
    </row>
    <row r="651" spans="1:3" x14ac:dyDescent="0.3">
      <c r="A651">
        <v>122597</v>
      </c>
      <c r="B651" t="s">
        <v>1243</v>
      </c>
      <c r="C651" t="s">
        <v>1893</v>
      </c>
    </row>
    <row r="652" spans="1:3" x14ac:dyDescent="0.3">
      <c r="A652">
        <v>122637</v>
      </c>
      <c r="B652" t="s">
        <v>1243</v>
      </c>
      <c r="C652" t="s">
        <v>1894</v>
      </c>
    </row>
    <row r="653" spans="1:3" x14ac:dyDescent="0.3">
      <c r="A653">
        <v>122640</v>
      </c>
      <c r="B653" t="s">
        <v>1243</v>
      </c>
      <c r="C653" t="s">
        <v>1895</v>
      </c>
    </row>
    <row r="654" spans="1:3" x14ac:dyDescent="0.3">
      <c r="A654">
        <v>122654</v>
      </c>
      <c r="B654" t="s">
        <v>1243</v>
      </c>
      <c r="C654" t="s">
        <v>1896</v>
      </c>
    </row>
    <row r="655" spans="1:3" x14ac:dyDescent="0.3">
      <c r="A655">
        <v>122655</v>
      </c>
      <c r="B655" t="s">
        <v>1243</v>
      </c>
      <c r="C655" t="s">
        <v>1897</v>
      </c>
    </row>
    <row r="656" spans="1:3" x14ac:dyDescent="0.3">
      <c r="A656">
        <v>122698</v>
      </c>
      <c r="B656" t="s">
        <v>1243</v>
      </c>
      <c r="C656" t="s">
        <v>1898</v>
      </c>
    </row>
    <row r="657" spans="1:3" x14ac:dyDescent="0.3">
      <c r="A657">
        <v>122703</v>
      </c>
      <c r="B657" t="s">
        <v>1243</v>
      </c>
      <c r="C657" t="s">
        <v>1899</v>
      </c>
    </row>
    <row r="658" spans="1:3" x14ac:dyDescent="0.3">
      <c r="A658">
        <v>122708</v>
      </c>
      <c r="B658" t="s">
        <v>1243</v>
      </c>
      <c r="C658" t="s">
        <v>1900</v>
      </c>
    </row>
    <row r="659" spans="1:3" x14ac:dyDescent="0.3">
      <c r="A659">
        <v>122713</v>
      </c>
      <c r="B659" t="s">
        <v>1243</v>
      </c>
      <c r="C659" t="s">
        <v>1901</v>
      </c>
    </row>
    <row r="660" spans="1:3" x14ac:dyDescent="0.3">
      <c r="A660">
        <v>122720</v>
      </c>
      <c r="B660" t="s">
        <v>1243</v>
      </c>
      <c r="C660" t="s">
        <v>1902</v>
      </c>
    </row>
    <row r="661" spans="1:3" x14ac:dyDescent="0.3">
      <c r="A661">
        <v>122779</v>
      </c>
      <c r="B661" t="s">
        <v>1243</v>
      </c>
      <c r="C661" t="s">
        <v>1903</v>
      </c>
    </row>
    <row r="662" spans="1:3" x14ac:dyDescent="0.3">
      <c r="A662">
        <v>122781</v>
      </c>
      <c r="B662" t="s">
        <v>1243</v>
      </c>
      <c r="C662" t="s">
        <v>1904</v>
      </c>
    </row>
    <row r="663" spans="1:3" x14ac:dyDescent="0.3">
      <c r="A663">
        <v>122784</v>
      </c>
      <c r="B663" t="s">
        <v>1243</v>
      </c>
      <c r="C663" t="s">
        <v>1905</v>
      </c>
    </row>
    <row r="664" spans="1:3" x14ac:dyDescent="0.3">
      <c r="A664">
        <v>122791</v>
      </c>
      <c r="B664" t="s">
        <v>1243</v>
      </c>
      <c r="C664" t="s">
        <v>1906</v>
      </c>
    </row>
    <row r="665" spans="1:3" x14ac:dyDescent="0.3">
      <c r="A665">
        <v>122911</v>
      </c>
      <c r="B665" t="s">
        <v>1243</v>
      </c>
      <c r="C665" t="s">
        <v>1907</v>
      </c>
    </row>
    <row r="666" spans="1:3" x14ac:dyDescent="0.3">
      <c r="A666">
        <v>122929</v>
      </c>
      <c r="B666" t="s">
        <v>1243</v>
      </c>
      <c r="C666" t="s">
        <v>1908</v>
      </c>
    </row>
    <row r="667" spans="1:3" x14ac:dyDescent="0.3">
      <c r="A667">
        <v>122934</v>
      </c>
      <c r="B667" t="s">
        <v>1243</v>
      </c>
      <c r="C667" t="s">
        <v>1909</v>
      </c>
    </row>
    <row r="668" spans="1:3" x14ac:dyDescent="0.3">
      <c r="A668">
        <v>122937</v>
      </c>
      <c r="B668" t="s">
        <v>1243</v>
      </c>
      <c r="C668" t="s">
        <v>1910</v>
      </c>
    </row>
    <row r="669" spans="1:3" x14ac:dyDescent="0.3">
      <c r="A669">
        <v>122962</v>
      </c>
      <c r="B669" t="s">
        <v>1243</v>
      </c>
      <c r="C669" t="s">
        <v>1911</v>
      </c>
    </row>
    <row r="670" spans="1:3" x14ac:dyDescent="0.3">
      <c r="A670">
        <v>122974</v>
      </c>
      <c r="B670" t="s">
        <v>1243</v>
      </c>
      <c r="C670" t="s">
        <v>1912</v>
      </c>
    </row>
    <row r="671" spans="1:3" x14ac:dyDescent="0.3">
      <c r="A671">
        <v>123039</v>
      </c>
      <c r="B671" t="s">
        <v>1243</v>
      </c>
      <c r="C671" t="s">
        <v>1913</v>
      </c>
    </row>
    <row r="672" spans="1:3" x14ac:dyDescent="0.3">
      <c r="A672">
        <v>123047</v>
      </c>
      <c r="B672" t="s">
        <v>1243</v>
      </c>
      <c r="C672" t="s">
        <v>1914</v>
      </c>
    </row>
    <row r="673" spans="1:3" x14ac:dyDescent="0.3">
      <c r="A673">
        <v>123069</v>
      </c>
      <c r="B673" t="s">
        <v>1243</v>
      </c>
      <c r="C673" t="s">
        <v>1915</v>
      </c>
    </row>
    <row r="674" spans="1:3" x14ac:dyDescent="0.3">
      <c r="A674">
        <v>123070</v>
      </c>
      <c r="B674" t="s">
        <v>1243</v>
      </c>
      <c r="C674" t="s">
        <v>1916</v>
      </c>
    </row>
    <row r="675" spans="1:3" x14ac:dyDescent="0.3">
      <c r="A675">
        <v>123077</v>
      </c>
      <c r="B675" t="s">
        <v>1243</v>
      </c>
      <c r="C675" t="s">
        <v>1917</v>
      </c>
    </row>
    <row r="676" spans="1:3" x14ac:dyDescent="0.3">
      <c r="A676">
        <v>123081</v>
      </c>
      <c r="B676" t="s">
        <v>1243</v>
      </c>
      <c r="C676" t="s">
        <v>1918</v>
      </c>
    </row>
    <row r="677" spans="1:3" x14ac:dyDescent="0.3">
      <c r="A677">
        <v>123096</v>
      </c>
      <c r="B677" t="s">
        <v>1243</v>
      </c>
      <c r="C677" t="s">
        <v>1919</v>
      </c>
    </row>
    <row r="678" spans="1:3" x14ac:dyDescent="0.3">
      <c r="A678">
        <v>123111</v>
      </c>
      <c r="B678" t="s">
        <v>1243</v>
      </c>
      <c r="C678" t="s">
        <v>1920</v>
      </c>
    </row>
    <row r="679" spans="1:3" x14ac:dyDescent="0.3">
      <c r="A679">
        <v>123115</v>
      </c>
      <c r="B679" t="s">
        <v>1243</v>
      </c>
      <c r="C679" t="s">
        <v>1921</v>
      </c>
    </row>
    <row r="680" spans="1:3" x14ac:dyDescent="0.3">
      <c r="A680">
        <v>123120</v>
      </c>
      <c r="B680" t="s">
        <v>1243</v>
      </c>
      <c r="C680" t="s">
        <v>1922</v>
      </c>
    </row>
    <row r="681" spans="1:3" x14ac:dyDescent="0.3">
      <c r="A681">
        <v>123126</v>
      </c>
      <c r="B681" t="s">
        <v>1243</v>
      </c>
      <c r="C681" t="s">
        <v>1923</v>
      </c>
    </row>
    <row r="682" spans="1:3" x14ac:dyDescent="0.3">
      <c r="A682">
        <v>123127</v>
      </c>
      <c r="B682" t="s">
        <v>1243</v>
      </c>
      <c r="C682" t="s">
        <v>1924</v>
      </c>
    </row>
    <row r="683" spans="1:3" x14ac:dyDescent="0.3">
      <c r="A683">
        <v>123214</v>
      </c>
      <c r="B683" t="s">
        <v>1243</v>
      </c>
      <c r="C683" t="s">
        <v>1925</v>
      </c>
    </row>
    <row r="684" spans="1:3" x14ac:dyDescent="0.3">
      <c r="A684">
        <v>123221</v>
      </c>
      <c r="B684" t="s">
        <v>1243</v>
      </c>
      <c r="C684" t="s">
        <v>1926</v>
      </c>
    </row>
    <row r="685" spans="1:3" x14ac:dyDescent="0.3">
      <c r="A685">
        <v>123239</v>
      </c>
      <c r="B685" t="s">
        <v>1243</v>
      </c>
      <c r="C685" t="s">
        <v>1927</v>
      </c>
    </row>
    <row r="686" spans="1:3" x14ac:dyDescent="0.3">
      <c r="A686">
        <v>123256</v>
      </c>
      <c r="B686" t="s">
        <v>1243</v>
      </c>
      <c r="C686" t="s">
        <v>1928</v>
      </c>
    </row>
    <row r="687" spans="1:3" x14ac:dyDescent="0.3">
      <c r="A687">
        <v>123258</v>
      </c>
      <c r="B687" t="s">
        <v>1243</v>
      </c>
      <c r="C687" t="s">
        <v>1929</v>
      </c>
    </row>
    <row r="688" spans="1:3" x14ac:dyDescent="0.3">
      <c r="A688">
        <v>123291</v>
      </c>
      <c r="B688" t="s">
        <v>1243</v>
      </c>
      <c r="C688" t="s">
        <v>1930</v>
      </c>
    </row>
    <row r="689" spans="1:3" x14ac:dyDescent="0.3">
      <c r="A689">
        <v>123293</v>
      </c>
      <c r="B689" t="s">
        <v>1243</v>
      </c>
      <c r="C689" t="s">
        <v>1931</v>
      </c>
    </row>
    <row r="690" spans="1:3" x14ac:dyDescent="0.3">
      <c r="A690">
        <v>123316</v>
      </c>
      <c r="B690" t="s">
        <v>1243</v>
      </c>
      <c r="C690" t="s">
        <v>1932</v>
      </c>
    </row>
    <row r="691" spans="1:3" x14ac:dyDescent="0.3">
      <c r="A691">
        <v>123320</v>
      </c>
      <c r="B691" t="s">
        <v>1243</v>
      </c>
      <c r="C691" t="s">
        <v>1933</v>
      </c>
    </row>
    <row r="692" spans="1:3" x14ac:dyDescent="0.3">
      <c r="A692">
        <v>123328</v>
      </c>
      <c r="B692" t="s">
        <v>1243</v>
      </c>
      <c r="C692" t="s">
        <v>1934</v>
      </c>
    </row>
    <row r="693" spans="1:3" x14ac:dyDescent="0.3">
      <c r="A693">
        <v>123342</v>
      </c>
      <c r="B693" t="s">
        <v>1243</v>
      </c>
      <c r="C693" t="s">
        <v>1935</v>
      </c>
    </row>
    <row r="694" spans="1:3" x14ac:dyDescent="0.3">
      <c r="A694">
        <v>123410</v>
      </c>
      <c r="B694" t="s">
        <v>1243</v>
      </c>
      <c r="C694" t="s">
        <v>1936</v>
      </c>
    </row>
    <row r="695" spans="1:3" x14ac:dyDescent="0.3">
      <c r="A695">
        <v>123428</v>
      </c>
      <c r="B695" t="s">
        <v>1243</v>
      </c>
      <c r="C695" t="s">
        <v>1937</v>
      </c>
    </row>
    <row r="696" spans="1:3" x14ac:dyDescent="0.3">
      <c r="A696">
        <v>123435</v>
      </c>
      <c r="B696" t="s">
        <v>1243</v>
      </c>
      <c r="C696" t="s">
        <v>1938</v>
      </c>
    </row>
    <row r="697" spans="1:3" x14ac:dyDescent="0.3">
      <c r="A697">
        <v>123443</v>
      </c>
      <c r="B697" t="s">
        <v>1243</v>
      </c>
      <c r="C697" t="s">
        <v>1939</v>
      </c>
    </row>
    <row r="698" spans="1:3" x14ac:dyDescent="0.3">
      <c r="A698">
        <v>123444</v>
      </c>
      <c r="B698" t="s">
        <v>1243</v>
      </c>
      <c r="C698" t="s">
        <v>1940</v>
      </c>
    </row>
    <row r="699" spans="1:3" x14ac:dyDescent="0.3">
      <c r="A699">
        <v>123463</v>
      </c>
      <c r="B699" t="s">
        <v>1243</v>
      </c>
      <c r="C699" t="s">
        <v>1941</v>
      </c>
    </row>
    <row r="700" spans="1:3" x14ac:dyDescent="0.3">
      <c r="A700">
        <v>123478</v>
      </c>
      <c r="B700" t="s">
        <v>1243</v>
      </c>
      <c r="C700" t="s">
        <v>1942</v>
      </c>
    </row>
    <row r="701" spans="1:3" x14ac:dyDescent="0.3">
      <c r="A701">
        <v>123497</v>
      </c>
      <c r="B701" t="s">
        <v>1243</v>
      </c>
      <c r="C701" t="s">
        <v>1943</v>
      </c>
    </row>
    <row r="702" spans="1:3" x14ac:dyDescent="0.3">
      <c r="A702">
        <v>123516</v>
      </c>
      <c r="B702" t="s">
        <v>1243</v>
      </c>
      <c r="C702" t="s">
        <v>1944</v>
      </c>
    </row>
    <row r="703" spans="1:3" x14ac:dyDescent="0.3">
      <c r="A703">
        <v>123568</v>
      </c>
      <c r="B703" t="s">
        <v>1243</v>
      </c>
      <c r="C703" t="s">
        <v>1945</v>
      </c>
    </row>
    <row r="704" spans="1:3" x14ac:dyDescent="0.3">
      <c r="A704">
        <v>123577</v>
      </c>
      <c r="B704" t="s">
        <v>1243</v>
      </c>
      <c r="C704" t="s">
        <v>1946</v>
      </c>
    </row>
    <row r="705" spans="1:3" x14ac:dyDescent="0.3">
      <c r="A705">
        <v>123605</v>
      </c>
      <c r="B705" t="s">
        <v>1243</v>
      </c>
      <c r="C705" t="s">
        <v>1947</v>
      </c>
    </row>
    <row r="706" spans="1:3" x14ac:dyDescent="0.3">
      <c r="A706">
        <v>123611</v>
      </c>
      <c r="B706" t="s">
        <v>1243</v>
      </c>
      <c r="C706" t="s">
        <v>1948</v>
      </c>
    </row>
    <row r="707" spans="1:3" x14ac:dyDescent="0.3">
      <c r="A707">
        <v>123615</v>
      </c>
      <c r="B707" t="s">
        <v>1243</v>
      </c>
      <c r="C707" t="s">
        <v>1949</v>
      </c>
    </row>
    <row r="708" spans="1:3" x14ac:dyDescent="0.3">
      <c r="A708">
        <v>123628</v>
      </c>
      <c r="B708" t="s">
        <v>1243</v>
      </c>
      <c r="C708" t="s">
        <v>1950</v>
      </c>
    </row>
    <row r="709" spans="1:3" x14ac:dyDescent="0.3">
      <c r="A709">
        <v>123631</v>
      </c>
      <c r="B709" t="s">
        <v>1243</v>
      </c>
      <c r="C709" t="s">
        <v>1951</v>
      </c>
    </row>
    <row r="710" spans="1:3" x14ac:dyDescent="0.3">
      <c r="A710">
        <v>123663</v>
      </c>
      <c r="B710" t="s">
        <v>1243</v>
      </c>
      <c r="C710" t="s">
        <v>1952</v>
      </c>
    </row>
    <row r="711" spans="1:3" x14ac:dyDescent="0.3">
      <c r="A711">
        <v>123677</v>
      </c>
      <c r="B711" t="s">
        <v>1243</v>
      </c>
      <c r="C711" t="s">
        <v>1953</v>
      </c>
    </row>
    <row r="712" spans="1:3" x14ac:dyDescent="0.3">
      <c r="A712">
        <v>123687</v>
      </c>
      <c r="B712" t="s">
        <v>1243</v>
      </c>
      <c r="C712" t="s">
        <v>1954</v>
      </c>
    </row>
    <row r="713" spans="1:3" x14ac:dyDescent="0.3">
      <c r="A713">
        <v>123705</v>
      </c>
      <c r="B713" t="s">
        <v>1243</v>
      </c>
      <c r="C713" t="s">
        <v>1955</v>
      </c>
    </row>
    <row r="714" spans="1:3" x14ac:dyDescent="0.3">
      <c r="A714">
        <v>123709</v>
      </c>
      <c r="B714" t="s">
        <v>1243</v>
      </c>
      <c r="C714" t="s">
        <v>1956</v>
      </c>
    </row>
    <row r="715" spans="1:3" x14ac:dyDescent="0.3">
      <c r="A715">
        <v>123713</v>
      </c>
      <c r="B715" t="s">
        <v>1243</v>
      </c>
      <c r="C715" t="s">
        <v>1957</v>
      </c>
    </row>
    <row r="716" spans="1:3" x14ac:dyDescent="0.3">
      <c r="A716">
        <v>123725</v>
      </c>
      <c r="B716" t="s">
        <v>1243</v>
      </c>
      <c r="C716" t="s">
        <v>1958</v>
      </c>
    </row>
    <row r="717" spans="1:3" x14ac:dyDescent="0.3">
      <c r="A717">
        <v>123735</v>
      </c>
      <c r="B717" t="s">
        <v>1243</v>
      </c>
      <c r="C717" t="s">
        <v>1959</v>
      </c>
    </row>
    <row r="718" spans="1:3" x14ac:dyDescent="0.3">
      <c r="A718">
        <v>123738</v>
      </c>
      <c r="B718" t="s">
        <v>1243</v>
      </c>
      <c r="C718" t="s">
        <v>1960</v>
      </c>
    </row>
    <row r="719" spans="1:3" x14ac:dyDescent="0.3">
      <c r="A719">
        <v>123756</v>
      </c>
      <c r="B719" t="s">
        <v>1243</v>
      </c>
      <c r="C719" t="s">
        <v>1961</v>
      </c>
    </row>
    <row r="720" spans="1:3" x14ac:dyDescent="0.3">
      <c r="A720">
        <v>123764</v>
      </c>
      <c r="B720" t="s">
        <v>1243</v>
      </c>
      <c r="C720" t="s">
        <v>1962</v>
      </c>
    </row>
    <row r="721" spans="1:3" x14ac:dyDescent="0.3">
      <c r="A721">
        <v>123838</v>
      </c>
      <c r="B721" t="s">
        <v>1243</v>
      </c>
      <c r="C721" t="s">
        <v>1963</v>
      </c>
    </row>
    <row r="722" spans="1:3" x14ac:dyDescent="0.3">
      <c r="A722">
        <v>123840</v>
      </c>
      <c r="B722" t="s">
        <v>1243</v>
      </c>
      <c r="C722" t="s">
        <v>1964</v>
      </c>
    </row>
    <row r="723" spans="1:3" x14ac:dyDescent="0.3">
      <c r="A723">
        <v>123859</v>
      </c>
      <c r="B723" t="s">
        <v>1243</v>
      </c>
      <c r="C723" t="s">
        <v>1965</v>
      </c>
    </row>
    <row r="724" spans="1:3" x14ac:dyDescent="0.3">
      <c r="A724">
        <v>123893</v>
      </c>
      <c r="B724" t="s">
        <v>1243</v>
      </c>
      <c r="C724" t="s">
        <v>1966</v>
      </c>
    </row>
    <row r="725" spans="1:3" x14ac:dyDescent="0.3">
      <c r="A725">
        <v>123901</v>
      </c>
      <c r="B725" t="s">
        <v>1243</v>
      </c>
      <c r="C725" t="s">
        <v>1967</v>
      </c>
    </row>
    <row r="726" spans="1:3" x14ac:dyDescent="0.3">
      <c r="A726">
        <v>123918</v>
      </c>
      <c r="B726" t="s">
        <v>1243</v>
      </c>
      <c r="C726" t="s">
        <v>1968</v>
      </c>
    </row>
    <row r="727" spans="1:3" x14ac:dyDescent="0.3">
      <c r="A727">
        <v>123932</v>
      </c>
      <c r="B727" t="s">
        <v>1243</v>
      </c>
      <c r="C727" t="s">
        <v>1969</v>
      </c>
    </row>
    <row r="728" spans="1:3" x14ac:dyDescent="0.3">
      <c r="A728">
        <v>123954</v>
      </c>
      <c r="B728" t="s">
        <v>1243</v>
      </c>
      <c r="C728" t="s">
        <v>1970</v>
      </c>
    </row>
    <row r="729" spans="1:3" x14ac:dyDescent="0.3">
      <c r="A729">
        <v>123993</v>
      </c>
      <c r="B729" t="s">
        <v>1243</v>
      </c>
      <c r="C729" t="s">
        <v>1971</v>
      </c>
    </row>
    <row r="730" spans="1:3" x14ac:dyDescent="0.3">
      <c r="A730">
        <v>124016</v>
      </c>
      <c r="B730" t="s">
        <v>1243</v>
      </c>
      <c r="C730" t="s">
        <v>1972</v>
      </c>
    </row>
    <row r="731" spans="1:3" x14ac:dyDescent="0.3">
      <c r="A731">
        <v>124056</v>
      </c>
      <c r="B731" t="s">
        <v>1243</v>
      </c>
      <c r="C731" t="s">
        <v>1973</v>
      </c>
    </row>
    <row r="732" spans="1:3" x14ac:dyDescent="0.3">
      <c r="A732">
        <v>124065</v>
      </c>
      <c r="B732" t="s">
        <v>1243</v>
      </c>
      <c r="C732" t="s">
        <v>1974</v>
      </c>
    </row>
    <row r="733" spans="1:3" x14ac:dyDescent="0.3">
      <c r="A733">
        <v>124109</v>
      </c>
      <c r="B733" t="s">
        <v>1243</v>
      </c>
      <c r="C733" t="s">
        <v>1975</v>
      </c>
    </row>
    <row r="734" spans="1:3" x14ac:dyDescent="0.3">
      <c r="A734">
        <v>124117</v>
      </c>
      <c r="B734" t="s">
        <v>1243</v>
      </c>
      <c r="C734" t="s">
        <v>1976</v>
      </c>
    </row>
    <row r="735" spans="1:3" x14ac:dyDescent="0.3">
      <c r="A735">
        <v>124144</v>
      </c>
      <c r="B735" t="s">
        <v>1243</v>
      </c>
      <c r="C735" t="s">
        <v>1977</v>
      </c>
    </row>
    <row r="736" spans="1:3" x14ac:dyDescent="0.3">
      <c r="A736">
        <v>124151</v>
      </c>
      <c r="B736" t="s">
        <v>1243</v>
      </c>
      <c r="C736" t="s">
        <v>1978</v>
      </c>
    </row>
    <row r="737" spans="1:3" x14ac:dyDescent="0.3">
      <c r="A737">
        <v>124179</v>
      </c>
      <c r="B737" t="s">
        <v>1243</v>
      </c>
      <c r="C737" t="s">
        <v>1979</v>
      </c>
    </row>
    <row r="738" spans="1:3" x14ac:dyDescent="0.3">
      <c r="A738">
        <v>124183</v>
      </c>
      <c r="B738" t="s">
        <v>1243</v>
      </c>
      <c r="C738" t="s">
        <v>1980</v>
      </c>
    </row>
    <row r="739" spans="1:3" x14ac:dyDescent="0.3">
      <c r="A739">
        <v>124194</v>
      </c>
      <c r="B739" t="s">
        <v>1243</v>
      </c>
      <c r="C739" t="s">
        <v>1981</v>
      </c>
    </row>
    <row r="740" spans="1:3" x14ac:dyDescent="0.3">
      <c r="A740">
        <v>124213</v>
      </c>
      <c r="B740" t="s">
        <v>1243</v>
      </c>
      <c r="C740" t="s">
        <v>1982</v>
      </c>
    </row>
    <row r="741" spans="1:3" x14ac:dyDescent="0.3">
      <c r="A741">
        <v>124257</v>
      </c>
      <c r="B741" t="s">
        <v>1243</v>
      </c>
      <c r="C741" t="s">
        <v>1983</v>
      </c>
    </row>
    <row r="742" spans="1:3" x14ac:dyDescent="0.3">
      <c r="A742">
        <v>124277</v>
      </c>
      <c r="B742" t="s">
        <v>1243</v>
      </c>
      <c r="C742" t="s">
        <v>1984</v>
      </c>
    </row>
    <row r="743" spans="1:3" x14ac:dyDescent="0.3">
      <c r="A743">
        <v>124280</v>
      </c>
      <c r="B743" t="s">
        <v>1243</v>
      </c>
      <c r="C743" t="s">
        <v>1985</v>
      </c>
    </row>
    <row r="744" spans="1:3" x14ac:dyDescent="0.3">
      <c r="A744">
        <v>124282</v>
      </c>
      <c r="B744" t="s">
        <v>1243</v>
      </c>
      <c r="C744" t="s">
        <v>1986</v>
      </c>
    </row>
    <row r="745" spans="1:3" x14ac:dyDescent="0.3">
      <c r="A745">
        <v>124325</v>
      </c>
      <c r="B745" t="s">
        <v>1243</v>
      </c>
      <c r="C745" t="s">
        <v>1987</v>
      </c>
    </row>
    <row r="746" spans="1:3" x14ac:dyDescent="0.3">
      <c r="A746">
        <v>124327</v>
      </c>
      <c r="B746" t="s">
        <v>1243</v>
      </c>
      <c r="C746" t="s">
        <v>1988</v>
      </c>
    </row>
    <row r="747" spans="1:3" x14ac:dyDescent="0.3">
      <c r="A747">
        <v>124562</v>
      </c>
      <c r="B747" t="s">
        <v>1243</v>
      </c>
      <c r="C747" t="s">
        <v>1989</v>
      </c>
    </row>
    <row r="748" spans="1:3" x14ac:dyDescent="0.3">
      <c r="A748">
        <v>124565</v>
      </c>
      <c r="B748" t="s">
        <v>1243</v>
      </c>
      <c r="C748" t="s">
        <v>1990</v>
      </c>
    </row>
    <row r="749" spans="1:3" x14ac:dyDescent="0.3">
      <c r="A749">
        <v>124571</v>
      </c>
      <c r="B749" t="s">
        <v>1243</v>
      </c>
      <c r="C749" t="s">
        <v>1991</v>
      </c>
    </row>
    <row r="750" spans="1:3" x14ac:dyDescent="0.3">
      <c r="A750">
        <v>124576</v>
      </c>
      <c r="B750" t="s">
        <v>1243</v>
      </c>
      <c r="C750" t="s">
        <v>1992</v>
      </c>
    </row>
    <row r="751" spans="1:3" x14ac:dyDescent="0.3">
      <c r="A751">
        <v>124595</v>
      </c>
      <c r="B751" t="s">
        <v>1243</v>
      </c>
      <c r="C751" t="s">
        <v>1993</v>
      </c>
    </row>
    <row r="752" spans="1:3" x14ac:dyDescent="0.3">
      <c r="A752">
        <v>124622</v>
      </c>
      <c r="B752" t="s">
        <v>1243</v>
      </c>
      <c r="C752" t="s">
        <v>1994</v>
      </c>
    </row>
    <row r="753" spans="1:3" x14ac:dyDescent="0.3">
      <c r="A753">
        <v>124636</v>
      </c>
      <c r="B753" t="s">
        <v>1243</v>
      </c>
      <c r="C753" t="s">
        <v>1995</v>
      </c>
    </row>
    <row r="754" spans="1:3" x14ac:dyDescent="0.3">
      <c r="A754">
        <v>124637</v>
      </c>
      <c r="B754" t="s">
        <v>1243</v>
      </c>
      <c r="C754" t="s">
        <v>1996</v>
      </c>
    </row>
    <row r="755" spans="1:3" x14ac:dyDescent="0.3">
      <c r="A755">
        <v>124662</v>
      </c>
      <c r="B755" t="s">
        <v>1243</v>
      </c>
      <c r="C755" t="s">
        <v>1997</v>
      </c>
    </row>
    <row r="756" spans="1:3" x14ac:dyDescent="0.3">
      <c r="A756">
        <v>124666</v>
      </c>
      <c r="B756" t="s">
        <v>1243</v>
      </c>
      <c r="C756" t="s">
        <v>1998</v>
      </c>
    </row>
    <row r="757" spans="1:3" x14ac:dyDescent="0.3">
      <c r="A757">
        <v>124677</v>
      </c>
      <c r="B757" t="s">
        <v>1243</v>
      </c>
      <c r="C757" t="s">
        <v>1999</v>
      </c>
    </row>
    <row r="758" spans="1:3" x14ac:dyDescent="0.3">
      <c r="A758">
        <v>124680</v>
      </c>
      <c r="B758" t="s">
        <v>1243</v>
      </c>
      <c r="C758" t="s">
        <v>2000</v>
      </c>
    </row>
    <row r="759" spans="1:3" x14ac:dyDescent="0.3">
      <c r="A759">
        <v>124713</v>
      </c>
      <c r="B759" t="s">
        <v>1243</v>
      </c>
      <c r="C759" t="s">
        <v>2001</v>
      </c>
    </row>
    <row r="760" spans="1:3" x14ac:dyDescent="0.3">
      <c r="A760">
        <v>124724</v>
      </c>
      <c r="B760" t="s">
        <v>1243</v>
      </c>
      <c r="C760" t="s">
        <v>2002</v>
      </c>
    </row>
    <row r="761" spans="1:3" x14ac:dyDescent="0.3">
      <c r="A761">
        <v>124770</v>
      </c>
      <c r="B761" t="s">
        <v>1243</v>
      </c>
      <c r="C761" t="s">
        <v>2003</v>
      </c>
    </row>
    <row r="762" spans="1:3" x14ac:dyDescent="0.3">
      <c r="A762">
        <v>124792</v>
      </c>
      <c r="B762" t="s">
        <v>1243</v>
      </c>
      <c r="C762" t="s">
        <v>2004</v>
      </c>
    </row>
    <row r="763" spans="1:3" x14ac:dyDescent="0.3">
      <c r="A763">
        <v>124798</v>
      </c>
      <c r="B763" t="s">
        <v>1243</v>
      </c>
      <c r="C763" t="s">
        <v>2005</v>
      </c>
    </row>
    <row r="764" spans="1:3" x14ac:dyDescent="0.3">
      <c r="A764">
        <v>124819</v>
      </c>
      <c r="B764" t="s">
        <v>1243</v>
      </c>
      <c r="C764" t="s">
        <v>2006</v>
      </c>
    </row>
    <row r="765" spans="1:3" x14ac:dyDescent="0.3">
      <c r="A765">
        <v>124842</v>
      </c>
      <c r="B765" t="s">
        <v>1243</v>
      </c>
      <c r="C765" t="s">
        <v>2007</v>
      </c>
    </row>
    <row r="766" spans="1:3" x14ac:dyDescent="0.3">
      <c r="A766">
        <v>124850</v>
      </c>
      <c r="B766" t="s">
        <v>1243</v>
      </c>
      <c r="C766" t="s">
        <v>2008</v>
      </c>
    </row>
    <row r="767" spans="1:3" x14ac:dyDescent="0.3">
      <c r="A767">
        <v>124867</v>
      </c>
      <c r="B767" t="s">
        <v>1243</v>
      </c>
      <c r="C767" t="s">
        <v>2009</v>
      </c>
    </row>
    <row r="768" spans="1:3" x14ac:dyDescent="0.3">
      <c r="A768">
        <v>124905</v>
      </c>
      <c r="B768" t="s">
        <v>1243</v>
      </c>
      <c r="C768" t="s">
        <v>2010</v>
      </c>
    </row>
    <row r="769" spans="1:3" x14ac:dyDescent="0.3">
      <c r="A769">
        <v>124908</v>
      </c>
      <c r="B769" t="s">
        <v>1243</v>
      </c>
      <c r="C769" t="s">
        <v>2011</v>
      </c>
    </row>
    <row r="770" spans="1:3" x14ac:dyDescent="0.3">
      <c r="A770">
        <v>124920</v>
      </c>
      <c r="B770" t="s">
        <v>1243</v>
      </c>
      <c r="C770" t="s">
        <v>2012</v>
      </c>
    </row>
    <row r="771" spans="1:3" x14ac:dyDescent="0.3">
      <c r="A771">
        <v>124945</v>
      </c>
      <c r="B771" t="s">
        <v>1243</v>
      </c>
      <c r="C771" t="s">
        <v>2013</v>
      </c>
    </row>
    <row r="772" spans="1:3" x14ac:dyDescent="0.3">
      <c r="A772">
        <v>124954</v>
      </c>
      <c r="B772" t="s">
        <v>1243</v>
      </c>
      <c r="C772" t="s">
        <v>2014</v>
      </c>
    </row>
    <row r="773" spans="1:3" x14ac:dyDescent="0.3">
      <c r="A773">
        <v>124971</v>
      </c>
      <c r="B773" t="s">
        <v>1243</v>
      </c>
      <c r="C773" t="s">
        <v>2015</v>
      </c>
    </row>
    <row r="774" spans="1:3" x14ac:dyDescent="0.3">
      <c r="A774">
        <v>124978</v>
      </c>
      <c r="B774" t="s">
        <v>1243</v>
      </c>
      <c r="C774" t="s">
        <v>2016</v>
      </c>
    </row>
    <row r="775" spans="1:3" x14ac:dyDescent="0.3">
      <c r="A775">
        <v>124988</v>
      </c>
      <c r="B775" t="s">
        <v>1243</v>
      </c>
      <c r="C775" t="s">
        <v>2017</v>
      </c>
    </row>
    <row r="776" spans="1:3" x14ac:dyDescent="0.3">
      <c r="A776">
        <v>124991</v>
      </c>
      <c r="B776" t="s">
        <v>1243</v>
      </c>
      <c r="C776" t="s">
        <v>2018</v>
      </c>
    </row>
    <row r="777" spans="1:3" x14ac:dyDescent="0.3">
      <c r="A777">
        <v>125001</v>
      </c>
      <c r="B777" t="s">
        <v>1243</v>
      </c>
      <c r="C777" t="s">
        <v>2019</v>
      </c>
    </row>
    <row r="778" spans="1:3" x14ac:dyDescent="0.3">
      <c r="A778">
        <v>125002</v>
      </c>
      <c r="B778" t="s">
        <v>1243</v>
      </c>
      <c r="C778" t="s">
        <v>2020</v>
      </c>
    </row>
    <row r="779" spans="1:3" x14ac:dyDescent="0.3">
      <c r="A779">
        <v>125015</v>
      </c>
      <c r="B779" t="s">
        <v>1243</v>
      </c>
      <c r="C779" t="s">
        <v>2021</v>
      </c>
    </row>
    <row r="780" spans="1:3" x14ac:dyDescent="0.3">
      <c r="A780">
        <v>125030</v>
      </c>
      <c r="B780" t="s">
        <v>1243</v>
      </c>
      <c r="C780" t="s">
        <v>2022</v>
      </c>
    </row>
    <row r="781" spans="1:3" x14ac:dyDescent="0.3">
      <c r="A781">
        <v>125033</v>
      </c>
      <c r="B781" t="s">
        <v>1243</v>
      </c>
      <c r="C781" t="s">
        <v>2023</v>
      </c>
    </row>
    <row r="782" spans="1:3" x14ac:dyDescent="0.3">
      <c r="A782">
        <v>125036</v>
      </c>
      <c r="B782" t="s">
        <v>1243</v>
      </c>
      <c r="C782" t="s">
        <v>2024</v>
      </c>
    </row>
    <row r="783" spans="1:3" x14ac:dyDescent="0.3">
      <c r="A783">
        <v>125066</v>
      </c>
      <c r="B783" t="s">
        <v>1243</v>
      </c>
      <c r="C783" t="s">
        <v>2025</v>
      </c>
    </row>
    <row r="784" spans="1:3" x14ac:dyDescent="0.3">
      <c r="A784">
        <v>125067</v>
      </c>
      <c r="B784" t="s">
        <v>1243</v>
      </c>
      <c r="C784" t="s">
        <v>2026</v>
      </c>
    </row>
    <row r="785" spans="1:3" x14ac:dyDescent="0.3">
      <c r="A785">
        <v>125070</v>
      </c>
      <c r="B785" t="s">
        <v>1243</v>
      </c>
      <c r="C785" t="s">
        <v>2027</v>
      </c>
    </row>
    <row r="786" spans="1:3" x14ac:dyDescent="0.3">
      <c r="A786">
        <v>125094</v>
      </c>
      <c r="B786" t="s">
        <v>1243</v>
      </c>
      <c r="C786" t="s">
        <v>2028</v>
      </c>
    </row>
    <row r="787" spans="1:3" x14ac:dyDescent="0.3">
      <c r="A787">
        <v>125096</v>
      </c>
      <c r="B787" t="s">
        <v>1243</v>
      </c>
      <c r="C787" t="s">
        <v>2029</v>
      </c>
    </row>
    <row r="788" spans="1:3" x14ac:dyDescent="0.3">
      <c r="A788">
        <v>125110</v>
      </c>
      <c r="B788" t="s">
        <v>1243</v>
      </c>
      <c r="C788" t="s">
        <v>2030</v>
      </c>
    </row>
    <row r="789" spans="1:3" x14ac:dyDescent="0.3">
      <c r="A789">
        <v>125131</v>
      </c>
      <c r="B789" t="s">
        <v>1243</v>
      </c>
      <c r="C789" t="s">
        <v>2031</v>
      </c>
    </row>
    <row r="790" spans="1:3" x14ac:dyDescent="0.3">
      <c r="A790">
        <v>125132</v>
      </c>
      <c r="B790" t="s">
        <v>1243</v>
      </c>
      <c r="C790" t="s">
        <v>2032</v>
      </c>
    </row>
    <row r="791" spans="1:3" x14ac:dyDescent="0.3">
      <c r="A791">
        <v>125143</v>
      </c>
      <c r="B791" t="s">
        <v>1243</v>
      </c>
      <c r="C791" t="s">
        <v>2033</v>
      </c>
    </row>
    <row r="792" spans="1:3" x14ac:dyDescent="0.3">
      <c r="A792">
        <v>125163</v>
      </c>
      <c r="B792" t="s">
        <v>1243</v>
      </c>
      <c r="C792" t="s">
        <v>2034</v>
      </c>
    </row>
    <row r="793" spans="1:3" x14ac:dyDescent="0.3">
      <c r="A793">
        <v>125191</v>
      </c>
      <c r="B793" t="s">
        <v>1243</v>
      </c>
      <c r="C793" t="s">
        <v>2035</v>
      </c>
    </row>
    <row r="794" spans="1:3" x14ac:dyDescent="0.3">
      <c r="A794">
        <v>125192</v>
      </c>
      <c r="B794" t="s">
        <v>1243</v>
      </c>
      <c r="C794" t="s">
        <v>2036</v>
      </c>
    </row>
    <row r="795" spans="1:3" x14ac:dyDescent="0.3">
      <c r="A795">
        <v>125199</v>
      </c>
      <c r="B795" t="s">
        <v>1243</v>
      </c>
      <c r="C795" t="s">
        <v>2037</v>
      </c>
    </row>
    <row r="796" spans="1:3" x14ac:dyDescent="0.3">
      <c r="A796">
        <v>125235</v>
      </c>
      <c r="B796" t="s">
        <v>1243</v>
      </c>
      <c r="C796" t="s">
        <v>2038</v>
      </c>
    </row>
    <row r="797" spans="1:3" x14ac:dyDescent="0.3">
      <c r="A797">
        <v>125278</v>
      </c>
      <c r="B797" t="s">
        <v>1243</v>
      </c>
      <c r="C797" t="s">
        <v>2039</v>
      </c>
    </row>
    <row r="798" spans="1:3" x14ac:dyDescent="0.3">
      <c r="A798">
        <v>125289</v>
      </c>
      <c r="B798" t="s">
        <v>1243</v>
      </c>
      <c r="C798" t="s">
        <v>2040</v>
      </c>
    </row>
    <row r="799" spans="1:3" x14ac:dyDescent="0.3">
      <c r="A799">
        <v>125291</v>
      </c>
      <c r="B799" t="s">
        <v>1243</v>
      </c>
      <c r="C799" t="s">
        <v>2041</v>
      </c>
    </row>
    <row r="800" spans="1:3" x14ac:dyDescent="0.3">
      <c r="A800">
        <v>125296</v>
      </c>
      <c r="B800" t="s">
        <v>1243</v>
      </c>
      <c r="C800" t="s">
        <v>2042</v>
      </c>
    </row>
    <row r="801" spans="1:3" x14ac:dyDescent="0.3">
      <c r="A801">
        <v>125298</v>
      </c>
      <c r="B801" t="s">
        <v>1243</v>
      </c>
      <c r="C801" t="s">
        <v>2043</v>
      </c>
    </row>
    <row r="802" spans="1:3" x14ac:dyDescent="0.3">
      <c r="A802">
        <v>125377</v>
      </c>
      <c r="B802" t="s">
        <v>1243</v>
      </c>
      <c r="C802" t="s">
        <v>2044</v>
      </c>
    </row>
    <row r="803" spans="1:3" x14ac:dyDescent="0.3">
      <c r="A803">
        <v>125398</v>
      </c>
      <c r="B803" t="s">
        <v>1243</v>
      </c>
      <c r="C803" t="s">
        <v>2045</v>
      </c>
    </row>
    <row r="804" spans="1:3" x14ac:dyDescent="0.3">
      <c r="A804">
        <v>125404</v>
      </c>
      <c r="B804" t="s">
        <v>1243</v>
      </c>
      <c r="C804" t="s">
        <v>2046</v>
      </c>
    </row>
    <row r="805" spans="1:3" x14ac:dyDescent="0.3">
      <c r="A805">
        <v>125414</v>
      </c>
      <c r="B805" t="s">
        <v>1243</v>
      </c>
      <c r="C805" t="s">
        <v>2047</v>
      </c>
    </row>
    <row r="806" spans="1:3" x14ac:dyDescent="0.3">
      <c r="A806">
        <v>125436</v>
      </c>
      <c r="B806" t="s">
        <v>1243</v>
      </c>
      <c r="C806" t="s">
        <v>2048</v>
      </c>
    </row>
    <row r="807" spans="1:3" x14ac:dyDescent="0.3">
      <c r="A807">
        <v>125449</v>
      </c>
      <c r="B807" t="s">
        <v>1243</v>
      </c>
      <c r="C807" t="s">
        <v>2049</v>
      </c>
    </row>
    <row r="808" spans="1:3" x14ac:dyDescent="0.3">
      <c r="A808">
        <v>125459</v>
      </c>
      <c r="B808" t="s">
        <v>1243</v>
      </c>
      <c r="C808" t="s">
        <v>2050</v>
      </c>
    </row>
    <row r="809" spans="1:3" x14ac:dyDescent="0.3">
      <c r="A809">
        <v>125461</v>
      </c>
      <c r="B809" t="s">
        <v>1243</v>
      </c>
      <c r="C809" t="s">
        <v>2051</v>
      </c>
    </row>
    <row r="810" spans="1:3" x14ac:dyDescent="0.3">
      <c r="A810">
        <v>125499</v>
      </c>
      <c r="B810" t="s">
        <v>1243</v>
      </c>
      <c r="C810" t="s">
        <v>2052</v>
      </c>
    </row>
    <row r="811" spans="1:3" x14ac:dyDescent="0.3">
      <c r="A811">
        <v>125503</v>
      </c>
      <c r="B811" t="s">
        <v>1243</v>
      </c>
      <c r="C811" t="s">
        <v>2053</v>
      </c>
    </row>
    <row r="812" spans="1:3" x14ac:dyDescent="0.3">
      <c r="A812">
        <v>125513</v>
      </c>
      <c r="B812" t="s">
        <v>1243</v>
      </c>
      <c r="C812" t="s">
        <v>2054</v>
      </c>
    </row>
    <row r="813" spans="1:3" x14ac:dyDescent="0.3">
      <c r="A813">
        <v>125542</v>
      </c>
      <c r="B813" t="s">
        <v>1243</v>
      </c>
      <c r="C813" t="s">
        <v>2055</v>
      </c>
    </row>
    <row r="814" spans="1:3" x14ac:dyDescent="0.3">
      <c r="A814">
        <v>125544</v>
      </c>
      <c r="B814" t="s">
        <v>1243</v>
      </c>
      <c r="C814" t="s">
        <v>2056</v>
      </c>
    </row>
    <row r="815" spans="1:3" x14ac:dyDescent="0.3">
      <c r="A815">
        <v>125559</v>
      </c>
      <c r="B815" t="s">
        <v>1243</v>
      </c>
      <c r="C815" t="s">
        <v>2057</v>
      </c>
    </row>
    <row r="816" spans="1:3" x14ac:dyDescent="0.3">
      <c r="A816">
        <v>125581</v>
      </c>
      <c r="B816" t="s">
        <v>1243</v>
      </c>
      <c r="C816" t="s">
        <v>2058</v>
      </c>
    </row>
    <row r="817" spans="1:3" x14ac:dyDescent="0.3">
      <c r="A817">
        <v>125587</v>
      </c>
      <c r="B817" t="s">
        <v>1243</v>
      </c>
      <c r="C817" t="s">
        <v>2059</v>
      </c>
    </row>
    <row r="818" spans="1:3" x14ac:dyDescent="0.3">
      <c r="A818">
        <v>125637</v>
      </c>
      <c r="B818" t="s">
        <v>1243</v>
      </c>
      <c r="C818" t="s">
        <v>2060</v>
      </c>
    </row>
    <row r="819" spans="1:3" x14ac:dyDescent="0.3">
      <c r="A819">
        <v>125709</v>
      </c>
      <c r="B819" t="s">
        <v>1243</v>
      </c>
      <c r="C819" t="s">
        <v>2061</v>
      </c>
    </row>
    <row r="820" spans="1:3" x14ac:dyDescent="0.3">
      <c r="A820">
        <v>125741</v>
      </c>
      <c r="B820" t="s">
        <v>1243</v>
      </c>
      <c r="C820" t="s">
        <v>2062</v>
      </c>
    </row>
    <row r="821" spans="1:3" x14ac:dyDescent="0.3">
      <c r="A821">
        <v>125747</v>
      </c>
      <c r="B821" t="s">
        <v>1243</v>
      </c>
      <c r="C821" t="s">
        <v>2063</v>
      </c>
    </row>
    <row r="822" spans="1:3" x14ac:dyDescent="0.3">
      <c r="A822">
        <v>125815</v>
      </c>
      <c r="B822" t="s">
        <v>1243</v>
      </c>
      <c r="C822" t="s">
        <v>2064</v>
      </c>
    </row>
    <row r="823" spans="1:3" x14ac:dyDescent="0.3">
      <c r="A823">
        <v>125820</v>
      </c>
      <c r="B823" t="s">
        <v>1243</v>
      </c>
      <c r="C823" t="s">
        <v>2065</v>
      </c>
    </row>
    <row r="824" spans="1:3" x14ac:dyDescent="0.3">
      <c r="A824">
        <v>125832</v>
      </c>
      <c r="B824" t="s">
        <v>1243</v>
      </c>
      <c r="C824" t="s">
        <v>2066</v>
      </c>
    </row>
    <row r="825" spans="1:3" x14ac:dyDescent="0.3">
      <c r="A825">
        <v>125904</v>
      </c>
      <c r="B825" t="s">
        <v>1243</v>
      </c>
      <c r="C825" t="s">
        <v>2067</v>
      </c>
    </row>
    <row r="826" spans="1:3" x14ac:dyDescent="0.3">
      <c r="A826">
        <v>125911</v>
      </c>
      <c r="B826" t="s">
        <v>1243</v>
      </c>
      <c r="C826" t="s">
        <v>2068</v>
      </c>
    </row>
    <row r="827" spans="1:3" x14ac:dyDescent="0.3">
      <c r="A827">
        <v>125922</v>
      </c>
      <c r="B827" t="s">
        <v>1243</v>
      </c>
      <c r="C827" t="s">
        <v>2069</v>
      </c>
    </row>
    <row r="828" spans="1:3" x14ac:dyDescent="0.3">
      <c r="A828">
        <v>125924</v>
      </c>
      <c r="B828" t="s">
        <v>1243</v>
      </c>
      <c r="C828" t="s">
        <v>2070</v>
      </c>
    </row>
    <row r="829" spans="1:3" x14ac:dyDescent="0.3">
      <c r="A829">
        <v>125925</v>
      </c>
      <c r="B829" t="s">
        <v>1243</v>
      </c>
      <c r="C829" t="s">
        <v>2071</v>
      </c>
    </row>
    <row r="830" spans="1:3" x14ac:dyDescent="0.3">
      <c r="A830">
        <v>125932</v>
      </c>
      <c r="B830" t="s">
        <v>1243</v>
      </c>
      <c r="C830" t="s">
        <v>2072</v>
      </c>
    </row>
    <row r="831" spans="1:3" x14ac:dyDescent="0.3">
      <c r="A831">
        <v>125941</v>
      </c>
      <c r="B831" t="s">
        <v>1243</v>
      </c>
      <c r="C831" t="s">
        <v>2073</v>
      </c>
    </row>
    <row r="832" spans="1:3" x14ac:dyDescent="0.3">
      <c r="A832">
        <v>125946</v>
      </c>
      <c r="B832" t="s">
        <v>1243</v>
      </c>
      <c r="C832" t="s">
        <v>2074</v>
      </c>
    </row>
    <row r="833" spans="1:3" x14ac:dyDescent="0.3">
      <c r="A833">
        <v>125954</v>
      </c>
      <c r="B833" t="s">
        <v>1243</v>
      </c>
      <c r="C833" t="s">
        <v>2075</v>
      </c>
    </row>
    <row r="834" spans="1:3" x14ac:dyDescent="0.3">
      <c r="A834">
        <v>125970</v>
      </c>
      <c r="B834" t="s">
        <v>1243</v>
      </c>
      <c r="C834" t="s">
        <v>2076</v>
      </c>
    </row>
    <row r="835" spans="1:3" x14ac:dyDescent="0.3">
      <c r="A835">
        <v>125984</v>
      </c>
      <c r="B835" t="s">
        <v>1243</v>
      </c>
      <c r="C835" t="s">
        <v>2077</v>
      </c>
    </row>
    <row r="836" spans="1:3" x14ac:dyDescent="0.3">
      <c r="A836">
        <v>126003</v>
      </c>
      <c r="B836" t="s">
        <v>1243</v>
      </c>
      <c r="C836" t="s">
        <v>2078</v>
      </c>
    </row>
    <row r="837" spans="1:3" x14ac:dyDescent="0.3">
      <c r="A837">
        <v>126006</v>
      </c>
      <c r="B837" t="s">
        <v>1243</v>
      </c>
      <c r="C837" t="s">
        <v>2079</v>
      </c>
    </row>
    <row r="838" spans="1:3" x14ac:dyDescent="0.3">
      <c r="A838">
        <v>126012</v>
      </c>
      <c r="B838" t="s">
        <v>1243</v>
      </c>
      <c r="C838" t="s">
        <v>2080</v>
      </c>
    </row>
    <row r="839" spans="1:3" x14ac:dyDescent="0.3">
      <c r="A839">
        <v>126035</v>
      </c>
      <c r="B839" t="s">
        <v>1243</v>
      </c>
      <c r="C839" t="s">
        <v>2081</v>
      </c>
    </row>
    <row r="840" spans="1:3" x14ac:dyDescent="0.3">
      <c r="A840">
        <v>126065</v>
      </c>
      <c r="B840" t="s">
        <v>1243</v>
      </c>
      <c r="C840" t="s">
        <v>2082</v>
      </c>
    </row>
    <row r="841" spans="1:3" x14ac:dyDescent="0.3">
      <c r="A841">
        <v>126069</v>
      </c>
      <c r="B841" t="s">
        <v>1243</v>
      </c>
      <c r="C841" t="s">
        <v>2083</v>
      </c>
    </row>
    <row r="842" spans="1:3" x14ac:dyDescent="0.3">
      <c r="A842">
        <v>126071</v>
      </c>
      <c r="B842" t="s">
        <v>1243</v>
      </c>
      <c r="C842" t="s">
        <v>2084</v>
      </c>
    </row>
    <row r="843" spans="1:3" x14ac:dyDescent="0.3">
      <c r="A843">
        <v>126104</v>
      </c>
      <c r="B843" t="s">
        <v>1243</v>
      </c>
      <c r="C843" t="s">
        <v>2085</v>
      </c>
    </row>
    <row r="844" spans="1:3" x14ac:dyDescent="0.3">
      <c r="A844">
        <v>126108</v>
      </c>
      <c r="B844" t="s">
        <v>1243</v>
      </c>
      <c r="C844" t="s">
        <v>2086</v>
      </c>
    </row>
    <row r="845" spans="1:3" x14ac:dyDescent="0.3">
      <c r="A845">
        <v>126121</v>
      </c>
      <c r="B845" t="s">
        <v>1243</v>
      </c>
      <c r="C845" t="s">
        <v>2087</v>
      </c>
    </row>
    <row r="846" spans="1:3" x14ac:dyDescent="0.3">
      <c r="A846">
        <v>126122</v>
      </c>
      <c r="B846" t="s">
        <v>1243</v>
      </c>
      <c r="C846" t="s">
        <v>2088</v>
      </c>
    </row>
    <row r="847" spans="1:3" x14ac:dyDescent="0.3">
      <c r="A847">
        <v>126134</v>
      </c>
      <c r="B847" t="s">
        <v>1243</v>
      </c>
      <c r="C847" t="s">
        <v>2089</v>
      </c>
    </row>
    <row r="848" spans="1:3" x14ac:dyDescent="0.3">
      <c r="A848">
        <v>126152</v>
      </c>
      <c r="B848" t="s">
        <v>1243</v>
      </c>
      <c r="C848" t="s">
        <v>2090</v>
      </c>
    </row>
    <row r="849" spans="1:3" x14ac:dyDescent="0.3">
      <c r="A849">
        <v>126164</v>
      </c>
      <c r="B849" t="s">
        <v>1243</v>
      </c>
      <c r="C849" t="s">
        <v>2091</v>
      </c>
    </row>
    <row r="850" spans="1:3" x14ac:dyDescent="0.3">
      <c r="A850">
        <v>126166</v>
      </c>
      <c r="B850" t="s">
        <v>1243</v>
      </c>
      <c r="C850" t="s">
        <v>2092</v>
      </c>
    </row>
    <row r="851" spans="1:3" x14ac:dyDescent="0.3">
      <c r="A851">
        <v>126168</v>
      </c>
      <c r="B851" t="s">
        <v>1243</v>
      </c>
      <c r="C851" t="s">
        <v>2093</v>
      </c>
    </row>
    <row r="852" spans="1:3" x14ac:dyDescent="0.3">
      <c r="A852">
        <v>126175</v>
      </c>
      <c r="B852" t="s">
        <v>1243</v>
      </c>
      <c r="C852" t="s">
        <v>2094</v>
      </c>
    </row>
    <row r="853" spans="1:3" x14ac:dyDescent="0.3">
      <c r="A853">
        <v>126180</v>
      </c>
      <c r="B853" t="s">
        <v>1243</v>
      </c>
      <c r="C853" t="s">
        <v>2095</v>
      </c>
    </row>
    <row r="854" spans="1:3" x14ac:dyDescent="0.3">
      <c r="A854">
        <v>126183</v>
      </c>
      <c r="B854" t="s">
        <v>1243</v>
      </c>
      <c r="C854" t="s">
        <v>2096</v>
      </c>
    </row>
    <row r="855" spans="1:3" x14ac:dyDescent="0.3">
      <c r="A855">
        <v>126205</v>
      </c>
      <c r="B855" t="s">
        <v>1243</v>
      </c>
      <c r="C855" t="s">
        <v>2097</v>
      </c>
    </row>
    <row r="856" spans="1:3" x14ac:dyDescent="0.3">
      <c r="A856">
        <v>126216</v>
      </c>
      <c r="B856" t="s">
        <v>1243</v>
      </c>
      <c r="C856" t="s">
        <v>2098</v>
      </c>
    </row>
    <row r="857" spans="1:3" x14ac:dyDescent="0.3">
      <c r="A857">
        <v>126257</v>
      </c>
      <c r="B857" t="s">
        <v>1243</v>
      </c>
      <c r="C857" t="s">
        <v>2099</v>
      </c>
    </row>
    <row r="858" spans="1:3" x14ac:dyDescent="0.3">
      <c r="A858">
        <v>126262</v>
      </c>
      <c r="B858" t="s">
        <v>1243</v>
      </c>
      <c r="C858" t="s">
        <v>2100</v>
      </c>
    </row>
    <row r="859" spans="1:3" x14ac:dyDescent="0.3">
      <c r="A859">
        <v>126273</v>
      </c>
      <c r="B859" t="s">
        <v>1243</v>
      </c>
      <c r="C859" t="s">
        <v>2101</v>
      </c>
    </row>
    <row r="860" spans="1:3" x14ac:dyDescent="0.3">
      <c r="A860">
        <v>126299</v>
      </c>
      <c r="B860" t="s">
        <v>1243</v>
      </c>
      <c r="C860" t="s">
        <v>2102</v>
      </c>
    </row>
    <row r="861" spans="1:3" x14ac:dyDescent="0.3">
      <c r="A861">
        <v>126341</v>
      </c>
      <c r="B861" t="s">
        <v>1243</v>
      </c>
      <c r="C861" t="s">
        <v>2103</v>
      </c>
    </row>
    <row r="862" spans="1:3" x14ac:dyDescent="0.3">
      <c r="A862">
        <v>126366</v>
      </c>
      <c r="B862" t="s">
        <v>1243</v>
      </c>
      <c r="C862" t="s">
        <v>2104</v>
      </c>
    </row>
    <row r="863" spans="1:3" x14ac:dyDescent="0.3">
      <c r="A863">
        <v>126418</v>
      </c>
      <c r="B863" t="s">
        <v>1243</v>
      </c>
      <c r="C863" t="s">
        <v>2105</v>
      </c>
    </row>
    <row r="864" spans="1:3" x14ac:dyDescent="0.3">
      <c r="A864">
        <v>126424</v>
      </c>
      <c r="B864" t="s">
        <v>1243</v>
      </c>
      <c r="C864" t="s">
        <v>2106</v>
      </c>
    </row>
    <row r="865" spans="1:3" x14ac:dyDescent="0.3">
      <c r="A865">
        <v>126451</v>
      </c>
      <c r="B865" t="s">
        <v>1243</v>
      </c>
      <c r="C865" t="s">
        <v>2107</v>
      </c>
    </row>
    <row r="866" spans="1:3" x14ac:dyDescent="0.3">
      <c r="A866">
        <v>126488</v>
      </c>
      <c r="B866" t="s">
        <v>1243</v>
      </c>
      <c r="C866" t="s">
        <v>2108</v>
      </c>
    </row>
    <row r="867" spans="1:3" x14ac:dyDescent="0.3">
      <c r="A867">
        <v>126521</v>
      </c>
      <c r="B867" t="s">
        <v>1243</v>
      </c>
      <c r="C867" t="s">
        <v>2109</v>
      </c>
    </row>
    <row r="868" spans="1:3" x14ac:dyDescent="0.3">
      <c r="A868">
        <v>126534</v>
      </c>
      <c r="B868" t="s">
        <v>1243</v>
      </c>
      <c r="C868" t="s">
        <v>2110</v>
      </c>
    </row>
    <row r="869" spans="1:3" x14ac:dyDescent="0.3">
      <c r="A869">
        <v>126549</v>
      </c>
      <c r="B869" t="s">
        <v>1243</v>
      </c>
      <c r="C869" t="s">
        <v>2111</v>
      </c>
    </row>
    <row r="870" spans="1:3" x14ac:dyDescent="0.3">
      <c r="A870">
        <v>126612</v>
      </c>
      <c r="B870" t="s">
        <v>1243</v>
      </c>
      <c r="C870" t="s">
        <v>2112</v>
      </c>
    </row>
    <row r="871" spans="1:3" x14ac:dyDescent="0.3">
      <c r="A871">
        <v>126613</v>
      </c>
      <c r="B871" t="s">
        <v>1243</v>
      </c>
      <c r="C871" t="s">
        <v>2113</v>
      </c>
    </row>
    <row r="872" spans="1:3" x14ac:dyDescent="0.3">
      <c r="A872">
        <v>126622</v>
      </c>
      <c r="B872" t="s">
        <v>1243</v>
      </c>
      <c r="C872" t="s">
        <v>2114</v>
      </c>
    </row>
    <row r="873" spans="1:3" x14ac:dyDescent="0.3">
      <c r="A873">
        <v>126643</v>
      </c>
      <c r="B873" t="s">
        <v>1243</v>
      </c>
      <c r="C873" t="s">
        <v>2115</v>
      </c>
    </row>
    <row r="874" spans="1:3" x14ac:dyDescent="0.3">
      <c r="A874">
        <v>126697</v>
      </c>
      <c r="B874" t="s">
        <v>1243</v>
      </c>
      <c r="C874" t="s">
        <v>2116</v>
      </c>
    </row>
    <row r="875" spans="1:3" x14ac:dyDescent="0.3">
      <c r="A875">
        <v>126699</v>
      </c>
      <c r="B875" t="s">
        <v>1243</v>
      </c>
      <c r="C875" t="s">
        <v>2117</v>
      </c>
    </row>
    <row r="876" spans="1:3" x14ac:dyDescent="0.3">
      <c r="A876">
        <v>126856</v>
      </c>
      <c r="B876" t="s">
        <v>1243</v>
      </c>
      <c r="C876" t="s">
        <v>2118</v>
      </c>
    </row>
    <row r="877" spans="1:3" x14ac:dyDescent="0.3">
      <c r="A877">
        <v>126906</v>
      </c>
      <c r="B877" t="s">
        <v>1243</v>
      </c>
      <c r="C877" t="s">
        <v>2119</v>
      </c>
    </row>
    <row r="878" spans="1:3" x14ac:dyDescent="0.3">
      <c r="A878">
        <v>127150</v>
      </c>
      <c r="B878" t="s">
        <v>1243</v>
      </c>
      <c r="C878" t="s">
        <v>2120</v>
      </c>
    </row>
    <row r="879" spans="1:3" x14ac:dyDescent="0.3">
      <c r="A879">
        <v>127157</v>
      </c>
      <c r="B879" t="s">
        <v>1243</v>
      </c>
      <c r="C879" t="s">
        <v>2121</v>
      </c>
    </row>
    <row r="880" spans="1:3" x14ac:dyDescent="0.3">
      <c r="A880">
        <v>127207</v>
      </c>
      <c r="B880" t="s">
        <v>1243</v>
      </c>
      <c r="C880" t="s">
        <v>2122</v>
      </c>
    </row>
    <row r="881" spans="1:3" x14ac:dyDescent="0.3">
      <c r="A881">
        <v>127260</v>
      </c>
      <c r="B881" t="s">
        <v>1243</v>
      </c>
      <c r="C881" t="s">
        <v>2123</v>
      </c>
    </row>
    <row r="882" spans="1:3" x14ac:dyDescent="0.3">
      <c r="A882">
        <v>127262</v>
      </c>
      <c r="B882" t="s">
        <v>1243</v>
      </c>
      <c r="C882" t="s">
        <v>2124</v>
      </c>
    </row>
    <row r="883" spans="1:3" x14ac:dyDescent="0.3">
      <c r="A883">
        <v>127281</v>
      </c>
      <c r="B883" t="s">
        <v>1243</v>
      </c>
      <c r="C883" t="s">
        <v>2125</v>
      </c>
    </row>
    <row r="884" spans="1:3" x14ac:dyDescent="0.3">
      <c r="A884">
        <v>127293</v>
      </c>
      <c r="B884" t="s">
        <v>1243</v>
      </c>
      <c r="C884" t="s">
        <v>2126</v>
      </c>
    </row>
    <row r="885" spans="1:3" x14ac:dyDescent="0.3">
      <c r="A885">
        <v>127310</v>
      </c>
      <c r="B885" t="s">
        <v>1243</v>
      </c>
      <c r="C885" t="s">
        <v>2127</v>
      </c>
    </row>
    <row r="886" spans="1:3" x14ac:dyDescent="0.3">
      <c r="A886">
        <v>127319</v>
      </c>
      <c r="B886" t="s">
        <v>1243</v>
      </c>
      <c r="C886" t="s">
        <v>2128</v>
      </c>
    </row>
    <row r="887" spans="1:3" x14ac:dyDescent="0.3">
      <c r="A887">
        <v>127342</v>
      </c>
      <c r="B887" t="s">
        <v>1243</v>
      </c>
      <c r="C887" t="s">
        <v>2129</v>
      </c>
    </row>
    <row r="888" spans="1:3" x14ac:dyDescent="0.3">
      <c r="A888">
        <v>127345</v>
      </c>
      <c r="B888" t="s">
        <v>1243</v>
      </c>
      <c r="C888" t="s">
        <v>2130</v>
      </c>
    </row>
    <row r="889" spans="1:3" x14ac:dyDescent="0.3">
      <c r="A889">
        <v>127407</v>
      </c>
      <c r="B889" t="s">
        <v>1243</v>
      </c>
      <c r="C889" t="s">
        <v>2131</v>
      </c>
    </row>
    <row r="890" spans="1:3" x14ac:dyDescent="0.3">
      <c r="A890">
        <v>127548</v>
      </c>
      <c r="B890" t="s">
        <v>1243</v>
      </c>
      <c r="C890" t="s">
        <v>2132</v>
      </c>
    </row>
    <row r="891" spans="1:3" x14ac:dyDescent="0.3">
      <c r="A891">
        <v>127599</v>
      </c>
      <c r="B891" t="s">
        <v>1243</v>
      </c>
      <c r="C891" t="s">
        <v>2133</v>
      </c>
    </row>
    <row r="892" spans="1:3" x14ac:dyDescent="0.3">
      <c r="A892">
        <v>127614</v>
      </c>
      <c r="B892" t="s">
        <v>1243</v>
      </c>
      <c r="C892" t="s">
        <v>2134</v>
      </c>
    </row>
    <row r="893" spans="1:3" x14ac:dyDescent="0.3">
      <c r="A893">
        <v>127635</v>
      </c>
      <c r="B893" t="s">
        <v>1243</v>
      </c>
      <c r="C893" t="s">
        <v>2135</v>
      </c>
    </row>
    <row r="894" spans="1:3" x14ac:dyDescent="0.3">
      <c r="A894">
        <v>127680</v>
      </c>
      <c r="B894" t="s">
        <v>1243</v>
      </c>
      <c r="C894" t="s">
        <v>2136</v>
      </c>
    </row>
    <row r="895" spans="1:3" x14ac:dyDescent="0.3">
      <c r="A895">
        <v>127739</v>
      </c>
      <c r="B895" t="s">
        <v>1243</v>
      </c>
      <c r="C895" t="s">
        <v>2137</v>
      </c>
    </row>
    <row r="896" spans="1:3" x14ac:dyDescent="0.3">
      <c r="A896">
        <v>127749</v>
      </c>
      <c r="B896" t="s">
        <v>1243</v>
      </c>
      <c r="C896" t="s">
        <v>2138</v>
      </c>
    </row>
    <row r="897" spans="1:3" x14ac:dyDescent="0.3">
      <c r="A897">
        <v>127843</v>
      </c>
      <c r="B897" t="s">
        <v>1243</v>
      </c>
      <c r="C897" t="s">
        <v>2139</v>
      </c>
    </row>
    <row r="898" spans="1:3" x14ac:dyDescent="0.3">
      <c r="A898">
        <v>127846</v>
      </c>
      <c r="B898" t="s">
        <v>1243</v>
      </c>
      <c r="C898" t="s">
        <v>2140</v>
      </c>
    </row>
    <row r="899" spans="1:3" x14ac:dyDescent="0.3">
      <c r="A899">
        <v>127918</v>
      </c>
      <c r="B899" t="s">
        <v>1243</v>
      </c>
      <c r="C899" t="s">
        <v>2141</v>
      </c>
    </row>
    <row r="900" spans="1:3" x14ac:dyDescent="0.3">
      <c r="A900">
        <v>127975</v>
      </c>
      <c r="B900" t="s">
        <v>1243</v>
      </c>
      <c r="C900" t="s">
        <v>2142</v>
      </c>
    </row>
    <row r="901" spans="1:3" x14ac:dyDescent="0.3">
      <c r="A901">
        <v>128040</v>
      </c>
      <c r="B901" t="s">
        <v>1243</v>
      </c>
      <c r="C901" t="s">
        <v>2143</v>
      </c>
    </row>
    <row r="902" spans="1:3" x14ac:dyDescent="0.3">
      <c r="A902">
        <v>128047</v>
      </c>
      <c r="B902" t="s">
        <v>1243</v>
      </c>
      <c r="C902" t="s">
        <v>2144</v>
      </c>
    </row>
    <row r="903" spans="1:3" x14ac:dyDescent="0.3">
      <c r="A903">
        <v>128051</v>
      </c>
      <c r="B903" t="s">
        <v>1243</v>
      </c>
      <c r="C903" t="s">
        <v>2145</v>
      </c>
    </row>
    <row r="904" spans="1:3" x14ac:dyDescent="0.3">
      <c r="A904">
        <v>128074</v>
      </c>
      <c r="B904" t="s">
        <v>1243</v>
      </c>
      <c r="C904" t="s">
        <v>2146</v>
      </c>
    </row>
    <row r="905" spans="1:3" x14ac:dyDescent="0.3">
      <c r="A905">
        <v>128098</v>
      </c>
      <c r="B905" t="s">
        <v>1243</v>
      </c>
      <c r="C905" t="s">
        <v>2147</v>
      </c>
    </row>
    <row r="906" spans="1:3" x14ac:dyDescent="0.3">
      <c r="A906">
        <v>128134</v>
      </c>
      <c r="B906" t="s">
        <v>1243</v>
      </c>
      <c r="C906" t="s">
        <v>2148</v>
      </c>
    </row>
    <row r="907" spans="1:3" x14ac:dyDescent="0.3">
      <c r="A907">
        <v>128135</v>
      </c>
      <c r="B907" t="s">
        <v>1243</v>
      </c>
      <c r="C907" t="s">
        <v>2149</v>
      </c>
    </row>
    <row r="908" spans="1:3" x14ac:dyDescent="0.3">
      <c r="A908">
        <v>128143</v>
      </c>
      <c r="B908" t="s">
        <v>1243</v>
      </c>
      <c r="C908" t="s">
        <v>2150</v>
      </c>
    </row>
    <row r="909" spans="1:3" x14ac:dyDescent="0.3">
      <c r="A909">
        <v>128196</v>
      </c>
      <c r="B909" t="s">
        <v>1243</v>
      </c>
      <c r="C909" t="s">
        <v>2151</v>
      </c>
    </row>
    <row r="910" spans="1:3" x14ac:dyDescent="0.3">
      <c r="A910">
        <v>128246</v>
      </c>
      <c r="B910" t="s">
        <v>1243</v>
      </c>
      <c r="C910" t="s">
        <v>2152</v>
      </c>
    </row>
    <row r="911" spans="1:3" x14ac:dyDescent="0.3">
      <c r="A911">
        <v>128260</v>
      </c>
      <c r="B911" t="s">
        <v>1243</v>
      </c>
      <c r="C911" t="s">
        <v>2153</v>
      </c>
    </row>
    <row r="912" spans="1:3" x14ac:dyDescent="0.3">
      <c r="A912">
        <v>128263</v>
      </c>
      <c r="B912" t="s">
        <v>1243</v>
      </c>
      <c r="C912" t="s">
        <v>2154</v>
      </c>
    </row>
    <row r="913" spans="1:3" x14ac:dyDescent="0.3">
      <c r="A913">
        <v>128287</v>
      </c>
      <c r="B913" t="s">
        <v>1243</v>
      </c>
      <c r="C913" t="s">
        <v>2155</v>
      </c>
    </row>
    <row r="914" spans="1:3" x14ac:dyDescent="0.3">
      <c r="A914">
        <v>128290</v>
      </c>
      <c r="B914" t="s">
        <v>1243</v>
      </c>
      <c r="C914" t="s">
        <v>2156</v>
      </c>
    </row>
    <row r="915" spans="1:3" x14ac:dyDescent="0.3">
      <c r="A915">
        <v>128292</v>
      </c>
      <c r="B915" t="s">
        <v>1243</v>
      </c>
      <c r="C915" t="s">
        <v>2157</v>
      </c>
    </row>
    <row r="916" spans="1:3" x14ac:dyDescent="0.3">
      <c r="A916">
        <v>128345</v>
      </c>
      <c r="B916" t="s">
        <v>1243</v>
      </c>
      <c r="C916" t="s">
        <v>2158</v>
      </c>
    </row>
    <row r="917" spans="1:3" x14ac:dyDescent="0.3">
      <c r="A917">
        <v>128351</v>
      </c>
      <c r="B917" t="s">
        <v>1243</v>
      </c>
      <c r="C917" t="s">
        <v>2159</v>
      </c>
    </row>
    <row r="918" spans="1:3" x14ac:dyDescent="0.3">
      <c r="A918">
        <v>128365</v>
      </c>
      <c r="B918" t="s">
        <v>1243</v>
      </c>
      <c r="C918" t="s">
        <v>2160</v>
      </c>
    </row>
    <row r="919" spans="1:3" x14ac:dyDescent="0.3">
      <c r="A919">
        <v>128366</v>
      </c>
      <c r="B919" t="s">
        <v>1243</v>
      </c>
      <c r="C919" t="s">
        <v>2161</v>
      </c>
    </row>
    <row r="920" spans="1:3" x14ac:dyDescent="0.3">
      <c r="A920">
        <v>128450</v>
      </c>
      <c r="B920" t="s">
        <v>1243</v>
      </c>
      <c r="C920" t="s">
        <v>2162</v>
      </c>
    </row>
    <row r="921" spans="1:3" x14ac:dyDescent="0.3">
      <c r="A921">
        <v>128659</v>
      </c>
      <c r="B921" t="s">
        <v>1243</v>
      </c>
      <c r="C921" t="s">
        <v>2163</v>
      </c>
    </row>
    <row r="922" spans="1:3" x14ac:dyDescent="0.3">
      <c r="A922">
        <v>128842</v>
      </c>
      <c r="B922" t="s">
        <v>1243</v>
      </c>
      <c r="C922" t="s">
        <v>2164</v>
      </c>
    </row>
    <row r="923" spans="1:3" x14ac:dyDescent="0.3">
      <c r="A923">
        <v>128898</v>
      </c>
      <c r="B923" t="s">
        <v>1243</v>
      </c>
      <c r="C923" t="s">
        <v>2165</v>
      </c>
    </row>
    <row r="924" spans="1:3" x14ac:dyDescent="0.3">
      <c r="A924">
        <v>128900</v>
      </c>
      <c r="B924" t="s">
        <v>1243</v>
      </c>
      <c r="C924" t="s">
        <v>2166</v>
      </c>
    </row>
    <row r="925" spans="1:3" x14ac:dyDescent="0.3">
      <c r="A925">
        <v>128944</v>
      </c>
      <c r="B925" t="s">
        <v>1243</v>
      </c>
      <c r="C925" t="s">
        <v>2167</v>
      </c>
    </row>
    <row r="926" spans="1:3" x14ac:dyDescent="0.3">
      <c r="A926">
        <v>129018</v>
      </c>
      <c r="B926" t="s">
        <v>1243</v>
      </c>
      <c r="C926" t="s">
        <v>2168</v>
      </c>
    </row>
    <row r="927" spans="1:3" x14ac:dyDescent="0.3">
      <c r="A927">
        <v>129059</v>
      </c>
      <c r="B927" t="s">
        <v>1243</v>
      </c>
      <c r="C927" t="s">
        <v>2169</v>
      </c>
    </row>
    <row r="928" spans="1:3" x14ac:dyDescent="0.3">
      <c r="A928">
        <v>129064</v>
      </c>
      <c r="B928" t="s">
        <v>1243</v>
      </c>
      <c r="C928" t="s">
        <v>2170</v>
      </c>
    </row>
    <row r="929" spans="1:3" x14ac:dyDescent="0.3">
      <c r="A929">
        <v>129075</v>
      </c>
      <c r="B929" t="s">
        <v>1243</v>
      </c>
      <c r="C929" t="s">
        <v>2171</v>
      </c>
    </row>
    <row r="930" spans="1:3" x14ac:dyDescent="0.3">
      <c r="A930">
        <v>129086</v>
      </c>
      <c r="B930" t="s">
        <v>1243</v>
      </c>
      <c r="C930" t="s">
        <v>2172</v>
      </c>
    </row>
    <row r="931" spans="1:3" x14ac:dyDescent="0.3">
      <c r="A931">
        <v>129108</v>
      </c>
      <c r="B931" t="s">
        <v>1243</v>
      </c>
      <c r="C931" t="s">
        <v>2173</v>
      </c>
    </row>
    <row r="932" spans="1:3" x14ac:dyDescent="0.3">
      <c r="A932">
        <v>129120</v>
      </c>
      <c r="B932" t="s">
        <v>1243</v>
      </c>
      <c r="C932" t="s">
        <v>2174</v>
      </c>
    </row>
    <row r="933" spans="1:3" x14ac:dyDescent="0.3">
      <c r="A933">
        <v>129124</v>
      </c>
      <c r="B933" t="s">
        <v>1243</v>
      </c>
      <c r="C933" t="s">
        <v>2175</v>
      </c>
    </row>
    <row r="934" spans="1:3" x14ac:dyDescent="0.3">
      <c r="A934">
        <v>129194</v>
      </c>
      <c r="B934" t="s">
        <v>1243</v>
      </c>
      <c r="C934" t="s">
        <v>2176</v>
      </c>
    </row>
    <row r="935" spans="1:3" x14ac:dyDescent="0.3">
      <c r="A935">
        <v>129212</v>
      </c>
      <c r="B935" t="s">
        <v>1243</v>
      </c>
      <c r="C935" t="s">
        <v>2177</v>
      </c>
    </row>
    <row r="936" spans="1:3" x14ac:dyDescent="0.3">
      <c r="A936">
        <v>129238</v>
      </c>
      <c r="B936" t="s">
        <v>1243</v>
      </c>
      <c r="C936" t="s">
        <v>2178</v>
      </c>
    </row>
    <row r="937" spans="1:3" x14ac:dyDescent="0.3">
      <c r="A937">
        <v>129286</v>
      </c>
      <c r="B937" t="s">
        <v>1243</v>
      </c>
      <c r="C937" t="s">
        <v>2179</v>
      </c>
    </row>
    <row r="938" spans="1:3" x14ac:dyDescent="0.3">
      <c r="A938">
        <v>129441</v>
      </c>
      <c r="B938" t="s">
        <v>1243</v>
      </c>
      <c r="C938" t="s">
        <v>2180</v>
      </c>
    </row>
    <row r="939" spans="1:3" x14ac:dyDescent="0.3">
      <c r="A939">
        <v>129498</v>
      </c>
      <c r="B939" t="s">
        <v>1243</v>
      </c>
      <c r="C939" t="s">
        <v>2181</v>
      </c>
    </row>
    <row r="940" spans="1:3" x14ac:dyDescent="0.3">
      <c r="A940">
        <v>129530</v>
      </c>
      <c r="B940" t="s">
        <v>1243</v>
      </c>
      <c r="C940" t="s">
        <v>2182</v>
      </c>
    </row>
    <row r="941" spans="1:3" x14ac:dyDescent="0.3">
      <c r="A941">
        <v>129535</v>
      </c>
      <c r="B941" t="s">
        <v>1243</v>
      </c>
      <c r="C941" t="s">
        <v>2183</v>
      </c>
    </row>
    <row r="942" spans="1:3" x14ac:dyDescent="0.3">
      <c r="A942">
        <v>129555</v>
      </c>
      <c r="B942" t="s">
        <v>1243</v>
      </c>
      <c r="C942" t="s">
        <v>2184</v>
      </c>
    </row>
    <row r="943" spans="1:3" x14ac:dyDescent="0.3">
      <c r="A943">
        <v>129570</v>
      </c>
      <c r="B943" t="s">
        <v>1243</v>
      </c>
      <c r="C943" t="s">
        <v>2185</v>
      </c>
    </row>
    <row r="944" spans="1:3" x14ac:dyDescent="0.3">
      <c r="A944">
        <v>129615</v>
      </c>
      <c r="B944" t="s">
        <v>1243</v>
      </c>
      <c r="C944" t="s">
        <v>2186</v>
      </c>
    </row>
    <row r="945" spans="1:3" x14ac:dyDescent="0.3">
      <c r="A945">
        <v>129624</v>
      </c>
      <c r="B945" t="s">
        <v>1243</v>
      </c>
      <c r="C945" t="s">
        <v>2187</v>
      </c>
    </row>
    <row r="946" spans="1:3" x14ac:dyDescent="0.3">
      <c r="A946">
        <v>129733</v>
      </c>
      <c r="B946" t="s">
        <v>1243</v>
      </c>
      <c r="C946" t="s">
        <v>2188</v>
      </c>
    </row>
    <row r="947" spans="1:3" x14ac:dyDescent="0.3">
      <c r="A947">
        <v>129751</v>
      </c>
      <c r="B947" t="s">
        <v>1243</v>
      </c>
      <c r="C947" t="s">
        <v>2189</v>
      </c>
    </row>
    <row r="948" spans="1:3" x14ac:dyDescent="0.3">
      <c r="A948">
        <v>129910</v>
      </c>
      <c r="B948" t="s">
        <v>1243</v>
      </c>
      <c r="C948" t="s">
        <v>2190</v>
      </c>
    </row>
    <row r="949" spans="1:3" x14ac:dyDescent="0.3">
      <c r="A949">
        <v>130008</v>
      </c>
      <c r="B949" t="s">
        <v>1243</v>
      </c>
      <c r="C949" t="s">
        <v>2191</v>
      </c>
    </row>
    <row r="950" spans="1:3" x14ac:dyDescent="0.3">
      <c r="A950">
        <v>130021</v>
      </c>
      <c r="B950" t="s">
        <v>1243</v>
      </c>
      <c r="C950" t="s">
        <v>2192</v>
      </c>
    </row>
    <row r="951" spans="1:3" x14ac:dyDescent="0.3">
      <c r="A951">
        <v>130053</v>
      </c>
      <c r="B951" t="s">
        <v>1243</v>
      </c>
      <c r="C951" t="s">
        <v>2193</v>
      </c>
    </row>
    <row r="952" spans="1:3" x14ac:dyDescent="0.3">
      <c r="A952">
        <v>130068</v>
      </c>
      <c r="B952" t="s">
        <v>1243</v>
      </c>
      <c r="C952" t="s">
        <v>2194</v>
      </c>
    </row>
    <row r="953" spans="1:3" x14ac:dyDescent="0.3">
      <c r="A953">
        <v>130071</v>
      </c>
      <c r="B953" t="s">
        <v>1243</v>
      </c>
      <c r="C953" t="s">
        <v>2195</v>
      </c>
    </row>
    <row r="954" spans="1:3" x14ac:dyDescent="0.3">
      <c r="A954">
        <v>130106</v>
      </c>
      <c r="B954" t="s">
        <v>1243</v>
      </c>
      <c r="C954" t="s">
        <v>2196</v>
      </c>
    </row>
    <row r="955" spans="1:3" x14ac:dyDescent="0.3">
      <c r="A955">
        <v>130128</v>
      </c>
      <c r="B955" t="s">
        <v>1243</v>
      </c>
      <c r="C955" t="s">
        <v>2197</v>
      </c>
    </row>
    <row r="956" spans="1:3" x14ac:dyDescent="0.3">
      <c r="A956">
        <v>130143</v>
      </c>
      <c r="B956" t="s">
        <v>1243</v>
      </c>
      <c r="C956" t="s">
        <v>2198</v>
      </c>
    </row>
    <row r="957" spans="1:3" x14ac:dyDescent="0.3">
      <c r="A957">
        <v>130167</v>
      </c>
      <c r="B957" t="s">
        <v>1243</v>
      </c>
      <c r="C957" t="s">
        <v>2199</v>
      </c>
    </row>
    <row r="958" spans="1:3" x14ac:dyDescent="0.3">
      <c r="A958">
        <v>130202</v>
      </c>
      <c r="B958" t="s">
        <v>1243</v>
      </c>
      <c r="C958" t="s">
        <v>2200</v>
      </c>
    </row>
    <row r="959" spans="1:3" x14ac:dyDescent="0.3">
      <c r="A959">
        <v>130356</v>
      </c>
      <c r="B959" t="s">
        <v>1243</v>
      </c>
      <c r="C959" t="s">
        <v>2201</v>
      </c>
    </row>
    <row r="960" spans="1:3" x14ac:dyDescent="0.3">
      <c r="A960">
        <v>130366</v>
      </c>
      <c r="B960" t="s">
        <v>1243</v>
      </c>
      <c r="C960" t="s">
        <v>2202</v>
      </c>
    </row>
    <row r="961" spans="1:3" x14ac:dyDescent="0.3">
      <c r="A961">
        <v>130457</v>
      </c>
      <c r="B961" t="s">
        <v>1243</v>
      </c>
      <c r="C961" t="s">
        <v>2203</v>
      </c>
    </row>
    <row r="962" spans="1:3" x14ac:dyDescent="0.3">
      <c r="A962">
        <v>130471</v>
      </c>
      <c r="B962" t="s">
        <v>1243</v>
      </c>
      <c r="C962" t="s">
        <v>2204</v>
      </c>
    </row>
    <row r="963" spans="1:3" x14ac:dyDescent="0.3">
      <c r="A963">
        <v>130594</v>
      </c>
      <c r="B963" t="s">
        <v>1243</v>
      </c>
      <c r="C963" t="s">
        <v>2205</v>
      </c>
    </row>
    <row r="964" spans="1:3" x14ac:dyDescent="0.3">
      <c r="A964">
        <v>130659</v>
      </c>
      <c r="B964" t="s">
        <v>1243</v>
      </c>
      <c r="C964" t="s">
        <v>2206</v>
      </c>
    </row>
    <row r="965" spans="1:3" x14ac:dyDescent="0.3">
      <c r="A965">
        <v>130663</v>
      </c>
      <c r="B965" t="s">
        <v>1243</v>
      </c>
      <c r="C965" t="s">
        <v>2207</v>
      </c>
    </row>
    <row r="966" spans="1:3" x14ac:dyDescent="0.3">
      <c r="A966">
        <v>130737</v>
      </c>
      <c r="B966" t="s">
        <v>1243</v>
      </c>
      <c r="C966" t="s">
        <v>2208</v>
      </c>
    </row>
    <row r="967" spans="1:3" x14ac:dyDescent="0.3">
      <c r="A967">
        <v>130810</v>
      </c>
      <c r="B967" t="s">
        <v>1243</v>
      </c>
      <c r="C967" t="s">
        <v>2209</v>
      </c>
    </row>
    <row r="968" spans="1:3" x14ac:dyDescent="0.3">
      <c r="A968">
        <v>130815</v>
      </c>
      <c r="B968" t="s">
        <v>1243</v>
      </c>
      <c r="C968" t="s">
        <v>2210</v>
      </c>
    </row>
    <row r="969" spans="1:3" x14ac:dyDescent="0.3">
      <c r="A969">
        <v>130877</v>
      </c>
      <c r="B969" t="s">
        <v>1243</v>
      </c>
      <c r="C969" t="s">
        <v>2211</v>
      </c>
    </row>
    <row r="970" spans="1:3" x14ac:dyDescent="0.3">
      <c r="A970">
        <v>130886</v>
      </c>
      <c r="B970" t="s">
        <v>1243</v>
      </c>
      <c r="C970" t="s">
        <v>2212</v>
      </c>
    </row>
    <row r="971" spans="1:3" x14ac:dyDescent="0.3">
      <c r="A971">
        <v>130895</v>
      </c>
      <c r="B971" t="s">
        <v>1243</v>
      </c>
      <c r="C971" t="s">
        <v>2213</v>
      </c>
    </row>
    <row r="972" spans="1:3" x14ac:dyDescent="0.3">
      <c r="A972">
        <v>130918</v>
      </c>
      <c r="B972" t="s">
        <v>1243</v>
      </c>
      <c r="C972" t="s">
        <v>2214</v>
      </c>
    </row>
    <row r="973" spans="1:3" x14ac:dyDescent="0.3">
      <c r="A973">
        <v>131074</v>
      </c>
      <c r="B973" t="s">
        <v>1243</v>
      </c>
      <c r="C973" t="s">
        <v>2215</v>
      </c>
    </row>
    <row r="974" spans="1:3" x14ac:dyDescent="0.3">
      <c r="A974">
        <v>131095</v>
      </c>
      <c r="B974" t="s">
        <v>1243</v>
      </c>
      <c r="C974" t="s">
        <v>2216</v>
      </c>
    </row>
    <row r="975" spans="1:3" x14ac:dyDescent="0.3">
      <c r="A975">
        <v>131115</v>
      </c>
      <c r="B975" t="s">
        <v>1243</v>
      </c>
      <c r="C975" t="s">
        <v>2217</v>
      </c>
    </row>
    <row r="976" spans="1:3" x14ac:dyDescent="0.3">
      <c r="A976">
        <v>131143</v>
      </c>
      <c r="B976" t="s">
        <v>1243</v>
      </c>
      <c r="C976" t="s">
        <v>2218</v>
      </c>
    </row>
    <row r="977" spans="1:3" x14ac:dyDescent="0.3">
      <c r="A977">
        <v>131182</v>
      </c>
      <c r="B977" t="s">
        <v>1243</v>
      </c>
      <c r="C977" t="s">
        <v>2219</v>
      </c>
    </row>
    <row r="978" spans="1:3" x14ac:dyDescent="0.3">
      <c r="A978">
        <v>131275</v>
      </c>
      <c r="B978" t="s">
        <v>1243</v>
      </c>
      <c r="C978" t="s">
        <v>2220</v>
      </c>
    </row>
    <row r="979" spans="1:3" x14ac:dyDescent="0.3">
      <c r="A979">
        <v>131317</v>
      </c>
      <c r="B979" t="s">
        <v>1243</v>
      </c>
      <c r="C979" t="s">
        <v>2221</v>
      </c>
    </row>
    <row r="980" spans="1:3" x14ac:dyDescent="0.3">
      <c r="A980">
        <v>131319</v>
      </c>
      <c r="B980" t="s">
        <v>1243</v>
      </c>
      <c r="C980" t="s">
        <v>2222</v>
      </c>
    </row>
    <row r="981" spans="1:3" x14ac:dyDescent="0.3">
      <c r="A981">
        <v>131342</v>
      </c>
      <c r="B981" t="s">
        <v>1243</v>
      </c>
      <c r="C981" t="s">
        <v>2223</v>
      </c>
    </row>
    <row r="982" spans="1:3" x14ac:dyDescent="0.3">
      <c r="A982">
        <v>131459</v>
      </c>
      <c r="B982" t="s">
        <v>1243</v>
      </c>
      <c r="C982" t="s">
        <v>2224</v>
      </c>
    </row>
    <row r="983" spans="1:3" x14ac:dyDescent="0.3">
      <c r="A983">
        <v>131480</v>
      </c>
      <c r="B983" t="s">
        <v>1243</v>
      </c>
      <c r="C983" t="s">
        <v>2225</v>
      </c>
    </row>
    <row r="984" spans="1:3" x14ac:dyDescent="0.3">
      <c r="A984">
        <v>131576</v>
      </c>
      <c r="B984" t="s">
        <v>1243</v>
      </c>
      <c r="C984" t="s">
        <v>2226</v>
      </c>
    </row>
    <row r="985" spans="1:3" x14ac:dyDescent="0.3">
      <c r="A985">
        <v>131602</v>
      </c>
      <c r="B985" t="s">
        <v>1243</v>
      </c>
      <c r="C985" t="s">
        <v>2227</v>
      </c>
    </row>
    <row r="986" spans="1:3" x14ac:dyDescent="0.3">
      <c r="A986">
        <v>131607</v>
      </c>
      <c r="B986" t="s">
        <v>1243</v>
      </c>
      <c r="C986" t="s">
        <v>2228</v>
      </c>
    </row>
    <row r="987" spans="1:3" x14ac:dyDescent="0.3">
      <c r="A987">
        <v>131692</v>
      </c>
      <c r="B987" t="s">
        <v>1243</v>
      </c>
      <c r="C987" t="s">
        <v>2229</v>
      </c>
    </row>
    <row r="988" spans="1:3" x14ac:dyDescent="0.3">
      <c r="A988">
        <v>131794</v>
      </c>
      <c r="B988" t="s">
        <v>1243</v>
      </c>
      <c r="C988" t="s">
        <v>2230</v>
      </c>
    </row>
    <row r="989" spans="1:3" x14ac:dyDescent="0.3">
      <c r="A989">
        <v>131814</v>
      </c>
      <c r="B989" t="s">
        <v>1243</v>
      </c>
      <c r="C989" t="s">
        <v>2231</v>
      </c>
    </row>
    <row r="990" spans="1:3" x14ac:dyDescent="0.3">
      <c r="A990">
        <v>131820</v>
      </c>
      <c r="B990" t="s">
        <v>1243</v>
      </c>
      <c r="C990" t="s">
        <v>2232</v>
      </c>
    </row>
    <row r="991" spans="1:3" x14ac:dyDescent="0.3">
      <c r="A991">
        <v>131836</v>
      </c>
      <c r="B991" t="s">
        <v>1243</v>
      </c>
      <c r="C991" t="s">
        <v>2233</v>
      </c>
    </row>
    <row r="992" spans="1:3" x14ac:dyDescent="0.3">
      <c r="A992">
        <v>131886</v>
      </c>
      <c r="B992" t="s">
        <v>1243</v>
      </c>
      <c r="C992" t="s">
        <v>2234</v>
      </c>
    </row>
    <row r="993" spans="1:3" x14ac:dyDescent="0.3">
      <c r="A993">
        <v>131919</v>
      </c>
      <c r="B993" t="s">
        <v>1243</v>
      </c>
      <c r="C993" t="s">
        <v>2235</v>
      </c>
    </row>
    <row r="994" spans="1:3" x14ac:dyDescent="0.3">
      <c r="A994">
        <v>132001</v>
      </c>
      <c r="B994" t="s">
        <v>1243</v>
      </c>
      <c r="C994" t="s">
        <v>2236</v>
      </c>
    </row>
    <row r="995" spans="1:3" x14ac:dyDescent="0.3">
      <c r="A995">
        <v>132018</v>
      </c>
      <c r="B995" t="s">
        <v>1243</v>
      </c>
      <c r="C995" t="s">
        <v>2237</v>
      </c>
    </row>
    <row r="996" spans="1:3" x14ac:dyDescent="0.3">
      <c r="A996">
        <v>132346</v>
      </c>
      <c r="B996" t="s">
        <v>1243</v>
      </c>
      <c r="C996" t="s">
        <v>2238</v>
      </c>
    </row>
    <row r="997" spans="1:3" x14ac:dyDescent="0.3">
      <c r="A997">
        <v>132374</v>
      </c>
      <c r="B997" t="s">
        <v>1243</v>
      </c>
      <c r="C997" t="s">
        <v>2239</v>
      </c>
    </row>
    <row r="998" spans="1:3" x14ac:dyDescent="0.3">
      <c r="A998">
        <v>132505</v>
      </c>
      <c r="B998" t="s">
        <v>1243</v>
      </c>
      <c r="C998" t="s">
        <v>2240</v>
      </c>
    </row>
    <row r="999" spans="1:3" x14ac:dyDescent="0.3">
      <c r="A999">
        <v>132513</v>
      </c>
      <c r="B999" t="s">
        <v>1243</v>
      </c>
      <c r="C999" t="s">
        <v>2241</v>
      </c>
    </row>
    <row r="1000" spans="1:3" x14ac:dyDescent="0.3">
      <c r="A1000">
        <v>132518</v>
      </c>
      <c r="B1000" t="s">
        <v>1243</v>
      </c>
      <c r="C1000" t="s">
        <v>2242</v>
      </c>
    </row>
    <row r="1001" spans="1:3" x14ac:dyDescent="0.3">
      <c r="A1001">
        <v>132592</v>
      </c>
      <c r="B1001" t="s">
        <v>1243</v>
      </c>
      <c r="C1001" t="s">
        <v>2243</v>
      </c>
    </row>
    <row r="1002" spans="1:3" x14ac:dyDescent="0.3">
      <c r="A1002">
        <v>132624</v>
      </c>
      <c r="B1002" t="s">
        <v>1243</v>
      </c>
      <c r="C1002" t="s">
        <v>2244</v>
      </c>
    </row>
    <row r="1003" spans="1:3" x14ac:dyDescent="0.3">
      <c r="A1003">
        <v>132635</v>
      </c>
      <c r="B1003" t="s">
        <v>1243</v>
      </c>
      <c r="C1003" t="s">
        <v>2245</v>
      </c>
    </row>
    <row r="1004" spans="1:3" x14ac:dyDescent="0.3">
      <c r="A1004">
        <v>132669</v>
      </c>
      <c r="B1004" t="s">
        <v>1243</v>
      </c>
      <c r="C1004" t="s">
        <v>2246</v>
      </c>
    </row>
    <row r="1005" spans="1:3" x14ac:dyDescent="0.3">
      <c r="A1005">
        <v>132714</v>
      </c>
      <c r="B1005" t="s">
        <v>1243</v>
      </c>
      <c r="C1005" t="s">
        <v>2247</v>
      </c>
    </row>
    <row r="1006" spans="1:3" x14ac:dyDescent="0.3">
      <c r="A1006">
        <v>132768</v>
      </c>
      <c r="B1006" t="s">
        <v>1243</v>
      </c>
      <c r="C1006" t="s">
        <v>2248</v>
      </c>
    </row>
    <row r="1007" spans="1:3" x14ac:dyDescent="0.3">
      <c r="A1007">
        <v>132782</v>
      </c>
      <c r="B1007" t="s">
        <v>1243</v>
      </c>
      <c r="C1007" t="s">
        <v>2249</v>
      </c>
    </row>
    <row r="1008" spans="1:3" x14ac:dyDescent="0.3">
      <c r="A1008">
        <v>132788</v>
      </c>
      <c r="B1008" t="s">
        <v>1243</v>
      </c>
      <c r="C1008" t="s">
        <v>2250</v>
      </c>
    </row>
    <row r="1009" spans="1:3" x14ac:dyDescent="0.3">
      <c r="A1009">
        <v>132800</v>
      </c>
      <c r="B1009" t="s">
        <v>1243</v>
      </c>
      <c r="C1009" t="s">
        <v>2251</v>
      </c>
    </row>
    <row r="1010" spans="1:3" x14ac:dyDescent="0.3">
      <c r="A1010">
        <v>132810</v>
      </c>
      <c r="B1010" t="s">
        <v>1243</v>
      </c>
      <c r="C1010" t="s">
        <v>2252</v>
      </c>
    </row>
    <row r="1011" spans="1:3" x14ac:dyDescent="0.3">
      <c r="A1011">
        <v>132856</v>
      </c>
      <c r="B1011" t="s">
        <v>1243</v>
      </c>
      <c r="C1011" t="s">
        <v>2253</v>
      </c>
    </row>
    <row r="1012" spans="1:3" x14ac:dyDescent="0.3">
      <c r="A1012">
        <v>132886</v>
      </c>
      <c r="B1012" t="s">
        <v>1243</v>
      </c>
      <c r="C1012" t="s">
        <v>2254</v>
      </c>
    </row>
    <row r="1013" spans="1:3" x14ac:dyDescent="0.3">
      <c r="A1013">
        <v>132887</v>
      </c>
      <c r="B1013" t="s">
        <v>1243</v>
      </c>
      <c r="C1013" t="s">
        <v>2255</v>
      </c>
    </row>
    <row r="1014" spans="1:3" x14ac:dyDescent="0.3">
      <c r="A1014">
        <v>132890</v>
      </c>
      <c r="B1014" t="s">
        <v>1243</v>
      </c>
      <c r="C1014" t="s">
        <v>2256</v>
      </c>
    </row>
    <row r="1015" spans="1:3" x14ac:dyDescent="0.3">
      <c r="A1015">
        <v>132921</v>
      </c>
      <c r="B1015" t="s">
        <v>1243</v>
      </c>
      <c r="C1015" t="s">
        <v>2257</v>
      </c>
    </row>
    <row r="1016" spans="1:3" x14ac:dyDescent="0.3">
      <c r="A1016">
        <v>132931</v>
      </c>
      <c r="B1016" t="s">
        <v>1243</v>
      </c>
      <c r="C1016" t="s">
        <v>2258</v>
      </c>
    </row>
    <row r="1017" spans="1:3" x14ac:dyDescent="0.3">
      <c r="A1017">
        <v>132939</v>
      </c>
      <c r="B1017" t="s">
        <v>1243</v>
      </c>
      <c r="C1017" t="s">
        <v>2259</v>
      </c>
    </row>
    <row r="1018" spans="1:3" x14ac:dyDescent="0.3">
      <c r="A1018">
        <v>132948</v>
      </c>
      <c r="B1018" t="s">
        <v>1243</v>
      </c>
      <c r="C1018" t="s">
        <v>2260</v>
      </c>
    </row>
    <row r="1019" spans="1:3" x14ac:dyDescent="0.3">
      <c r="A1019">
        <v>132976</v>
      </c>
      <c r="B1019" t="s">
        <v>1243</v>
      </c>
      <c r="C1019" t="s">
        <v>2261</v>
      </c>
    </row>
    <row r="1020" spans="1:3" x14ac:dyDescent="0.3">
      <c r="A1020">
        <v>133079</v>
      </c>
      <c r="B1020" t="s">
        <v>1243</v>
      </c>
      <c r="C1020" t="s">
        <v>2262</v>
      </c>
    </row>
    <row r="1021" spans="1:3" x14ac:dyDescent="0.3">
      <c r="A1021">
        <v>133114</v>
      </c>
      <c r="B1021" t="s">
        <v>1243</v>
      </c>
      <c r="C1021" t="s">
        <v>2263</v>
      </c>
    </row>
    <row r="1022" spans="1:3" x14ac:dyDescent="0.3">
      <c r="A1022">
        <v>133179</v>
      </c>
      <c r="B1022" t="s">
        <v>1243</v>
      </c>
      <c r="C1022" t="s">
        <v>2264</v>
      </c>
    </row>
    <row r="1023" spans="1:3" x14ac:dyDescent="0.3">
      <c r="A1023">
        <v>133227</v>
      </c>
      <c r="B1023" t="s">
        <v>1243</v>
      </c>
      <c r="C1023" t="s">
        <v>2265</v>
      </c>
    </row>
    <row r="1024" spans="1:3" x14ac:dyDescent="0.3">
      <c r="A1024">
        <v>133249</v>
      </c>
      <c r="B1024" t="s">
        <v>1243</v>
      </c>
      <c r="C1024" t="s">
        <v>2266</v>
      </c>
    </row>
    <row r="1025" spans="1:3" x14ac:dyDescent="0.3">
      <c r="A1025">
        <v>133395</v>
      </c>
      <c r="B1025" t="s">
        <v>1243</v>
      </c>
      <c r="C1025" t="s">
        <v>2267</v>
      </c>
    </row>
    <row r="1026" spans="1:3" x14ac:dyDescent="0.3">
      <c r="A1026">
        <v>133457</v>
      </c>
      <c r="B1026" t="s">
        <v>1243</v>
      </c>
      <c r="C1026" t="s">
        <v>2268</v>
      </c>
    </row>
    <row r="1027" spans="1:3" x14ac:dyDescent="0.3">
      <c r="A1027">
        <v>133560</v>
      </c>
      <c r="B1027" t="s">
        <v>1243</v>
      </c>
      <c r="C1027" t="s">
        <v>2269</v>
      </c>
    </row>
    <row r="1028" spans="1:3" x14ac:dyDescent="0.3">
      <c r="A1028">
        <v>133563</v>
      </c>
      <c r="B1028" t="s">
        <v>1243</v>
      </c>
      <c r="C1028" t="s">
        <v>2270</v>
      </c>
    </row>
    <row r="1029" spans="1:3" x14ac:dyDescent="0.3">
      <c r="A1029">
        <v>133565</v>
      </c>
      <c r="B1029" t="s">
        <v>1243</v>
      </c>
      <c r="C1029" t="s">
        <v>2271</v>
      </c>
    </row>
    <row r="1030" spans="1:3" x14ac:dyDescent="0.3">
      <c r="A1030">
        <v>133743</v>
      </c>
      <c r="B1030" t="s">
        <v>1243</v>
      </c>
      <c r="C1030" t="s">
        <v>2272</v>
      </c>
    </row>
    <row r="1031" spans="1:3" x14ac:dyDescent="0.3">
      <c r="A1031">
        <v>133805</v>
      </c>
      <c r="B1031" t="s">
        <v>1243</v>
      </c>
      <c r="C1031" t="s">
        <v>2273</v>
      </c>
    </row>
    <row r="1032" spans="1:3" x14ac:dyDescent="0.3">
      <c r="A1032">
        <v>133834</v>
      </c>
      <c r="B1032" t="s">
        <v>1243</v>
      </c>
      <c r="C1032" t="s">
        <v>2274</v>
      </c>
    </row>
    <row r="1033" spans="1:3" x14ac:dyDescent="0.3">
      <c r="A1033">
        <v>133841</v>
      </c>
      <c r="B1033" t="s">
        <v>1243</v>
      </c>
      <c r="C1033" t="s">
        <v>2275</v>
      </c>
    </row>
    <row r="1034" spans="1:3" x14ac:dyDescent="0.3">
      <c r="A1034">
        <v>133875</v>
      </c>
      <c r="B1034" t="s">
        <v>1243</v>
      </c>
      <c r="C1034" t="s">
        <v>2276</v>
      </c>
    </row>
    <row r="1035" spans="1:3" x14ac:dyDescent="0.3">
      <c r="A1035">
        <v>134049</v>
      </c>
      <c r="B1035" t="s">
        <v>1243</v>
      </c>
      <c r="C1035" t="s">
        <v>2277</v>
      </c>
    </row>
    <row r="1036" spans="1:3" x14ac:dyDescent="0.3">
      <c r="A1036">
        <v>134073</v>
      </c>
      <c r="B1036" t="s">
        <v>1243</v>
      </c>
      <c r="C1036" t="s">
        <v>2278</v>
      </c>
    </row>
    <row r="1037" spans="1:3" x14ac:dyDescent="0.3">
      <c r="A1037">
        <v>134088</v>
      </c>
      <c r="B1037" t="s">
        <v>1243</v>
      </c>
      <c r="C1037" t="s">
        <v>2279</v>
      </c>
    </row>
    <row r="1038" spans="1:3" x14ac:dyDescent="0.3">
      <c r="A1038">
        <v>134105</v>
      </c>
      <c r="B1038" t="s">
        <v>1243</v>
      </c>
      <c r="C1038" t="s">
        <v>2280</v>
      </c>
    </row>
    <row r="1039" spans="1:3" x14ac:dyDescent="0.3">
      <c r="A1039">
        <v>134284</v>
      </c>
      <c r="B1039" t="s">
        <v>1243</v>
      </c>
      <c r="C1039" t="s">
        <v>2281</v>
      </c>
    </row>
    <row r="1040" spans="1:3" x14ac:dyDescent="0.3">
      <c r="A1040">
        <v>134307</v>
      </c>
      <c r="B1040" t="s">
        <v>1243</v>
      </c>
      <c r="C1040" t="s">
        <v>2282</v>
      </c>
    </row>
    <row r="1041" spans="1:3" x14ac:dyDescent="0.3">
      <c r="A1041">
        <v>134308</v>
      </c>
      <c r="B1041" t="s">
        <v>1243</v>
      </c>
      <c r="C1041" t="s">
        <v>2283</v>
      </c>
    </row>
    <row r="1042" spans="1:3" x14ac:dyDescent="0.3">
      <c r="A1042">
        <v>134320</v>
      </c>
      <c r="B1042" t="s">
        <v>1243</v>
      </c>
      <c r="C1042" t="s">
        <v>2284</v>
      </c>
    </row>
    <row r="1043" spans="1:3" x14ac:dyDescent="0.3">
      <c r="A1043">
        <v>134339</v>
      </c>
      <c r="B1043" t="s">
        <v>1243</v>
      </c>
      <c r="C1043" t="s">
        <v>2285</v>
      </c>
    </row>
    <row r="1044" spans="1:3" x14ac:dyDescent="0.3">
      <c r="A1044">
        <v>134385</v>
      </c>
      <c r="B1044" t="s">
        <v>1243</v>
      </c>
      <c r="C1044" t="s">
        <v>2286</v>
      </c>
    </row>
    <row r="1045" spans="1:3" x14ac:dyDescent="0.3">
      <c r="A1045">
        <v>134565</v>
      </c>
      <c r="B1045" t="s">
        <v>1243</v>
      </c>
      <c r="C1045" t="s">
        <v>2287</v>
      </c>
    </row>
    <row r="1046" spans="1:3" x14ac:dyDescent="0.3">
      <c r="A1046">
        <v>134647</v>
      </c>
      <c r="B1046" t="s">
        <v>1243</v>
      </c>
      <c r="C1046" t="s">
        <v>2288</v>
      </c>
    </row>
    <row r="1047" spans="1:3" x14ac:dyDescent="0.3">
      <c r="A1047">
        <v>134905</v>
      </c>
      <c r="B1047" t="s">
        <v>1243</v>
      </c>
      <c r="C1047" t="s">
        <v>2289</v>
      </c>
    </row>
    <row r="1048" spans="1:3" x14ac:dyDescent="0.3">
      <c r="A1048">
        <v>134982</v>
      </c>
      <c r="B1048" t="s">
        <v>1243</v>
      </c>
      <c r="C1048" t="s">
        <v>2290</v>
      </c>
    </row>
    <row r="1049" spans="1:3" x14ac:dyDescent="0.3">
      <c r="A1049">
        <v>135024</v>
      </c>
      <c r="B1049" t="s">
        <v>1243</v>
      </c>
      <c r="C1049" t="s">
        <v>2291</v>
      </c>
    </row>
    <row r="1050" spans="1:3" x14ac:dyDescent="0.3">
      <c r="A1050">
        <v>135075</v>
      </c>
      <c r="B1050" t="s">
        <v>1243</v>
      </c>
      <c r="C1050" t="s">
        <v>2292</v>
      </c>
    </row>
    <row r="1051" spans="1:3" x14ac:dyDescent="0.3">
      <c r="A1051">
        <v>135163</v>
      </c>
      <c r="B1051" t="s">
        <v>1243</v>
      </c>
      <c r="C1051" t="s">
        <v>2293</v>
      </c>
    </row>
    <row r="1052" spans="1:3" x14ac:dyDescent="0.3">
      <c r="A1052">
        <v>135322</v>
      </c>
      <c r="B1052" t="s">
        <v>1243</v>
      </c>
      <c r="C1052" t="s">
        <v>2294</v>
      </c>
    </row>
    <row r="1053" spans="1:3" x14ac:dyDescent="0.3">
      <c r="A1053">
        <v>135324</v>
      </c>
      <c r="B1053" t="s">
        <v>1243</v>
      </c>
      <c r="C1053" t="s">
        <v>2295</v>
      </c>
    </row>
    <row r="1054" spans="1:3" x14ac:dyDescent="0.3">
      <c r="A1054">
        <v>135467</v>
      </c>
      <c r="B1054" t="s">
        <v>1243</v>
      </c>
      <c r="C1054" t="s">
        <v>2296</v>
      </c>
    </row>
    <row r="1055" spans="1:3" x14ac:dyDescent="0.3">
      <c r="A1055">
        <v>135472</v>
      </c>
      <c r="B1055" t="s">
        <v>1243</v>
      </c>
      <c r="C1055" t="s">
        <v>2297</v>
      </c>
    </row>
    <row r="1056" spans="1:3" x14ac:dyDescent="0.3">
      <c r="A1056">
        <v>135487</v>
      </c>
      <c r="B1056" t="s">
        <v>1243</v>
      </c>
      <c r="C1056" t="s">
        <v>2298</v>
      </c>
    </row>
    <row r="1057" spans="1:3" x14ac:dyDescent="0.3">
      <c r="A1057">
        <v>135575</v>
      </c>
      <c r="B1057" t="s">
        <v>1243</v>
      </c>
      <c r="C1057" t="s">
        <v>2299</v>
      </c>
    </row>
    <row r="1058" spans="1:3" x14ac:dyDescent="0.3">
      <c r="A1058">
        <v>135677</v>
      </c>
      <c r="B1058" t="s">
        <v>1243</v>
      </c>
      <c r="C1058" t="s">
        <v>2300</v>
      </c>
    </row>
    <row r="1059" spans="1:3" x14ac:dyDescent="0.3">
      <c r="A1059">
        <v>135908</v>
      </c>
      <c r="B1059" t="s">
        <v>1243</v>
      </c>
      <c r="C1059" t="s">
        <v>2301</v>
      </c>
    </row>
    <row r="1060" spans="1:3" x14ac:dyDescent="0.3">
      <c r="A1060">
        <v>135909</v>
      </c>
      <c r="B1060" t="s">
        <v>1243</v>
      </c>
      <c r="C1060" t="s">
        <v>2302</v>
      </c>
    </row>
    <row r="1061" spans="1:3" x14ac:dyDescent="0.3">
      <c r="A1061">
        <v>135926</v>
      </c>
      <c r="B1061" t="s">
        <v>1243</v>
      </c>
      <c r="C1061" t="s">
        <v>2303</v>
      </c>
    </row>
    <row r="1062" spans="1:3" x14ac:dyDescent="0.3">
      <c r="A1062">
        <v>135984</v>
      </c>
      <c r="B1062" t="s">
        <v>1243</v>
      </c>
      <c r="C1062" t="s">
        <v>2304</v>
      </c>
    </row>
    <row r="1063" spans="1:3" x14ac:dyDescent="0.3">
      <c r="A1063">
        <v>136103</v>
      </c>
      <c r="B1063" t="s">
        <v>1243</v>
      </c>
      <c r="C1063" t="s">
        <v>2305</v>
      </c>
    </row>
    <row r="1064" spans="1:3" x14ac:dyDescent="0.3">
      <c r="A1064">
        <v>136177</v>
      </c>
      <c r="B1064" t="s">
        <v>1243</v>
      </c>
      <c r="C1064" t="s">
        <v>2306</v>
      </c>
    </row>
    <row r="1065" spans="1:3" x14ac:dyDescent="0.3">
      <c r="A1065">
        <v>136355</v>
      </c>
      <c r="B1065" t="s">
        <v>1243</v>
      </c>
      <c r="C1065" t="s">
        <v>2307</v>
      </c>
    </row>
    <row r="1066" spans="1:3" x14ac:dyDescent="0.3">
      <c r="A1066">
        <v>136442</v>
      </c>
      <c r="B1066" t="s">
        <v>1243</v>
      </c>
      <c r="C1066" t="s">
        <v>2308</v>
      </c>
    </row>
    <row r="1067" spans="1:3" x14ac:dyDescent="0.3">
      <c r="A1067">
        <v>136503</v>
      </c>
      <c r="B1067" t="s">
        <v>1243</v>
      </c>
      <c r="C1067" t="s">
        <v>2309</v>
      </c>
    </row>
    <row r="1068" spans="1:3" x14ac:dyDescent="0.3">
      <c r="A1068">
        <v>136783</v>
      </c>
      <c r="B1068" t="s">
        <v>1243</v>
      </c>
      <c r="C1068" t="s">
        <v>2310</v>
      </c>
    </row>
    <row r="1069" spans="1:3" x14ac:dyDescent="0.3">
      <c r="A1069">
        <v>136784</v>
      </c>
      <c r="B1069" t="s">
        <v>1243</v>
      </c>
      <c r="C1069" t="s">
        <v>2311</v>
      </c>
    </row>
    <row r="1070" spans="1:3" x14ac:dyDescent="0.3">
      <c r="A1070">
        <v>136825</v>
      </c>
      <c r="B1070" t="s">
        <v>1243</v>
      </c>
      <c r="C1070" t="s">
        <v>2312</v>
      </c>
    </row>
    <row r="1071" spans="1:3" x14ac:dyDescent="0.3">
      <c r="A1071">
        <v>136978</v>
      </c>
      <c r="B1071" t="s">
        <v>1243</v>
      </c>
      <c r="C1071" t="s">
        <v>2313</v>
      </c>
    </row>
    <row r="1072" spans="1:3" x14ac:dyDescent="0.3">
      <c r="A1072">
        <v>137203</v>
      </c>
      <c r="B1072" t="s">
        <v>1243</v>
      </c>
      <c r="C1072" t="s">
        <v>2314</v>
      </c>
    </row>
    <row r="1073" spans="1:3" x14ac:dyDescent="0.3">
      <c r="A1073">
        <v>137255</v>
      </c>
      <c r="B1073" t="s">
        <v>1243</v>
      </c>
      <c r="C1073" t="s">
        <v>2315</v>
      </c>
    </row>
    <row r="1074" spans="1:3" x14ac:dyDescent="0.3">
      <c r="A1074">
        <v>137285</v>
      </c>
      <c r="B1074" t="s">
        <v>1243</v>
      </c>
      <c r="C1074" t="s">
        <v>2316</v>
      </c>
    </row>
    <row r="1075" spans="1:3" x14ac:dyDescent="0.3">
      <c r="A1075">
        <v>137344</v>
      </c>
      <c r="B1075" t="s">
        <v>1243</v>
      </c>
      <c r="C1075" t="s">
        <v>2317</v>
      </c>
    </row>
    <row r="1076" spans="1:3" x14ac:dyDescent="0.3">
      <c r="A1076">
        <v>137346</v>
      </c>
      <c r="B1076" t="s">
        <v>1243</v>
      </c>
      <c r="C1076" t="s">
        <v>2318</v>
      </c>
    </row>
    <row r="1077" spans="1:3" x14ac:dyDescent="0.3">
      <c r="A1077">
        <v>137359</v>
      </c>
      <c r="B1077" t="s">
        <v>1243</v>
      </c>
      <c r="C1077" t="s">
        <v>2319</v>
      </c>
    </row>
    <row r="1078" spans="1:3" x14ac:dyDescent="0.3">
      <c r="A1078">
        <v>137369</v>
      </c>
      <c r="B1078" t="s">
        <v>1243</v>
      </c>
      <c r="C1078" t="s">
        <v>2320</v>
      </c>
    </row>
    <row r="1079" spans="1:3" x14ac:dyDescent="0.3">
      <c r="A1079">
        <v>137406</v>
      </c>
      <c r="B1079" t="s">
        <v>1243</v>
      </c>
      <c r="C1079" t="s">
        <v>2321</v>
      </c>
    </row>
    <row r="1080" spans="1:3" x14ac:dyDescent="0.3">
      <c r="A1080">
        <v>137454</v>
      </c>
      <c r="B1080" t="s">
        <v>1243</v>
      </c>
      <c r="C1080" t="s">
        <v>2322</v>
      </c>
    </row>
    <row r="1081" spans="1:3" x14ac:dyDescent="0.3">
      <c r="A1081">
        <v>137784</v>
      </c>
      <c r="B1081" t="s">
        <v>1243</v>
      </c>
      <c r="C1081" t="s">
        <v>2323</v>
      </c>
    </row>
    <row r="1082" spans="1:3" x14ac:dyDescent="0.3">
      <c r="A1082">
        <v>137856</v>
      </c>
      <c r="B1082" t="s">
        <v>1243</v>
      </c>
      <c r="C1082" t="s">
        <v>2324</v>
      </c>
    </row>
    <row r="1083" spans="1:3" x14ac:dyDescent="0.3">
      <c r="A1083">
        <v>138262</v>
      </c>
      <c r="B1083" t="s">
        <v>1243</v>
      </c>
      <c r="C1083" t="s">
        <v>2325</v>
      </c>
    </row>
    <row r="1084" spans="1:3" x14ac:dyDescent="0.3">
      <c r="A1084">
        <v>138394</v>
      </c>
      <c r="B1084" t="s">
        <v>1243</v>
      </c>
      <c r="C1084" t="s">
        <v>2326</v>
      </c>
    </row>
    <row r="1085" spans="1:3" x14ac:dyDescent="0.3">
      <c r="A1085">
        <v>138396</v>
      </c>
      <c r="B1085" t="s">
        <v>1243</v>
      </c>
      <c r="C1085" t="s">
        <v>2327</v>
      </c>
    </row>
    <row r="1086" spans="1:3" x14ac:dyDescent="0.3">
      <c r="A1086">
        <v>138526</v>
      </c>
      <c r="B1086" t="s">
        <v>1243</v>
      </c>
      <c r="C1086" t="s">
        <v>2328</v>
      </c>
    </row>
    <row r="1087" spans="1:3" x14ac:dyDescent="0.3">
      <c r="A1087">
        <v>138610</v>
      </c>
      <c r="B1087" t="s">
        <v>1243</v>
      </c>
      <c r="C1087" t="s">
        <v>2329</v>
      </c>
    </row>
    <row r="1088" spans="1:3" x14ac:dyDescent="0.3">
      <c r="A1088">
        <v>138780</v>
      </c>
      <c r="B1088" t="s">
        <v>1243</v>
      </c>
      <c r="C1088" t="s">
        <v>2330</v>
      </c>
    </row>
    <row r="1089" spans="1:3" x14ac:dyDescent="0.3">
      <c r="A1089">
        <v>138837</v>
      </c>
      <c r="B1089" t="s">
        <v>1243</v>
      </c>
      <c r="C1089" t="s">
        <v>2331</v>
      </c>
    </row>
    <row r="1090" spans="1:3" x14ac:dyDescent="0.3">
      <c r="A1090">
        <v>139373</v>
      </c>
      <c r="B1090" t="s">
        <v>1243</v>
      </c>
      <c r="C1090" t="s">
        <v>2332</v>
      </c>
    </row>
    <row r="1091" spans="1:3" x14ac:dyDescent="0.3">
      <c r="A1091">
        <v>139859</v>
      </c>
      <c r="B1091" t="s">
        <v>1243</v>
      </c>
      <c r="C1091" t="s">
        <v>2333</v>
      </c>
    </row>
    <row r="1092" spans="1:3" x14ac:dyDescent="0.3">
      <c r="A1092">
        <v>140135</v>
      </c>
      <c r="B1092" t="s">
        <v>1243</v>
      </c>
      <c r="C1092" t="s">
        <v>2334</v>
      </c>
    </row>
    <row r="1093" spans="1:3" x14ac:dyDescent="0.3">
      <c r="A1093">
        <v>140304</v>
      </c>
      <c r="B1093" t="s">
        <v>1243</v>
      </c>
      <c r="C1093" t="s">
        <v>2335</v>
      </c>
    </row>
    <row r="1094" spans="1:3" x14ac:dyDescent="0.3">
      <c r="A1094">
        <v>140425</v>
      </c>
      <c r="B1094" t="s">
        <v>1243</v>
      </c>
      <c r="C1094" t="s">
        <v>2336</v>
      </c>
    </row>
    <row r="1095" spans="1:3" x14ac:dyDescent="0.3">
      <c r="A1095">
        <v>140430</v>
      </c>
      <c r="B1095" t="s">
        <v>1243</v>
      </c>
      <c r="C1095" t="s">
        <v>2337</v>
      </c>
    </row>
    <row r="1096" spans="1:3" x14ac:dyDescent="0.3">
      <c r="A1096">
        <v>140446</v>
      </c>
      <c r="B1096" t="s">
        <v>1243</v>
      </c>
      <c r="C1096" t="s">
        <v>2338</v>
      </c>
    </row>
    <row r="1097" spans="1:3" x14ac:dyDescent="0.3">
      <c r="A1097">
        <v>140850</v>
      </c>
      <c r="B1097" t="s">
        <v>1243</v>
      </c>
      <c r="C1097" t="s">
        <v>2339</v>
      </c>
    </row>
    <row r="1098" spans="1:3" x14ac:dyDescent="0.3">
      <c r="A1098">
        <v>141506</v>
      </c>
      <c r="B1098" t="s">
        <v>1243</v>
      </c>
      <c r="C1098" t="s">
        <v>2340</v>
      </c>
    </row>
    <row r="1099" spans="1:3" x14ac:dyDescent="0.3">
      <c r="A1099">
        <v>141532</v>
      </c>
      <c r="B1099" t="s">
        <v>1243</v>
      </c>
      <c r="C1099" t="s">
        <v>2341</v>
      </c>
    </row>
    <row r="1100" spans="1:3" x14ac:dyDescent="0.3">
      <c r="A1100">
        <v>141592</v>
      </c>
      <c r="B1100" t="s">
        <v>1243</v>
      </c>
      <c r="C1100" t="s">
        <v>2342</v>
      </c>
    </row>
    <row r="1101" spans="1:3" x14ac:dyDescent="0.3">
      <c r="A1101">
        <v>141935</v>
      </c>
      <c r="B1101" t="s">
        <v>1243</v>
      </c>
      <c r="C1101" t="s">
        <v>2343</v>
      </c>
    </row>
    <row r="1102" spans="1:3" x14ac:dyDescent="0.3">
      <c r="A1102">
        <v>142955</v>
      </c>
      <c r="B1102" t="s">
        <v>1243</v>
      </c>
      <c r="C1102" t="s">
        <v>2344</v>
      </c>
    </row>
    <row r="1103" spans="1:3" x14ac:dyDescent="0.3">
      <c r="A1103">
        <v>200103</v>
      </c>
      <c r="B1103" t="s">
        <v>1243</v>
      </c>
      <c r="C1103" t="s">
        <v>2345</v>
      </c>
    </row>
    <row r="1104" spans="1:3" x14ac:dyDescent="0.3">
      <c r="A1104">
        <v>200145</v>
      </c>
      <c r="B1104" t="s">
        <v>1243</v>
      </c>
      <c r="C1104" t="s">
        <v>2346</v>
      </c>
    </row>
    <row r="1105" spans="1:3" x14ac:dyDescent="0.3">
      <c r="A1105">
        <v>1000103</v>
      </c>
      <c r="B1105" t="s">
        <v>1243</v>
      </c>
      <c r="C1105" t="s">
        <v>2347</v>
      </c>
    </row>
    <row r="1106" spans="1:3" x14ac:dyDescent="0.3">
      <c r="A1106">
        <v>1000184</v>
      </c>
      <c r="B1106" t="s">
        <v>1243</v>
      </c>
      <c r="C1106" t="s">
        <v>2348</v>
      </c>
    </row>
    <row r="1107" spans="1:3" x14ac:dyDescent="0.3">
      <c r="A1107">
        <v>1000427</v>
      </c>
      <c r="B1107" t="s">
        <v>1243</v>
      </c>
      <c r="C1107" t="s">
        <v>2349</v>
      </c>
    </row>
    <row r="1108" spans="1:3" x14ac:dyDescent="0.3">
      <c r="A1108">
        <v>1000530</v>
      </c>
      <c r="B1108" t="s">
        <v>1243</v>
      </c>
      <c r="C1108" t="s">
        <v>2350</v>
      </c>
    </row>
    <row r="1109" spans="1:3" x14ac:dyDescent="0.3">
      <c r="A1109">
        <v>1000563</v>
      </c>
      <c r="B1109" t="s">
        <v>1243</v>
      </c>
      <c r="C1109" t="s">
        <v>2351</v>
      </c>
    </row>
    <row r="1110" spans="1:3" x14ac:dyDescent="0.3">
      <c r="A1110">
        <v>1000575</v>
      </c>
      <c r="B1110" t="s">
        <v>1243</v>
      </c>
      <c r="C1110" t="s">
        <v>2352</v>
      </c>
    </row>
    <row r="1111" spans="1:3" x14ac:dyDescent="0.3">
      <c r="A1111">
        <v>1000598</v>
      </c>
      <c r="B1111" t="s">
        <v>1243</v>
      </c>
      <c r="C1111" t="s">
        <v>2353</v>
      </c>
    </row>
    <row r="1112" spans="1:3" x14ac:dyDescent="0.3">
      <c r="A1112">
        <v>1000603</v>
      </c>
      <c r="B1112" t="s">
        <v>1243</v>
      </c>
      <c r="C1112" t="s">
        <v>2354</v>
      </c>
    </row>
    <row r="1113" spans="1:3" x14ac:dyDescent="0.3">
      <c r="A1113">
        <v>1000753</v>
      </c>
      <c r="B1113" t="s">
        <v>1243</v>
      </c>
      <c r="C1113" t="s">
        <v>2355</v>
      </c>
    </row>
    <row r="1114" spans="1:3" x14ac:dyDescent="0.3">
      <c r="A1114">
        <v>1001091</v>
      </c>
      <c r="B1114" t="s">
        <v>1243</v>
      </c>
      <c r="C1114" t="s">
        <v>2356</v>
      </c>
    </row>
    <row r="1115" spans="1:3" x14ac:dyDescent="0.3">
      <c r="A1115">
        <v>1001403</v>
      </c>
      <c r="B1115" t="s">
        <v>1243</v>
      </c>
      <c r="C1115" t="s">
        <v>2357</v>
      </c>
    </row>
    <row r="1116" spans="1:3" x14ac:dyDescent="0.3">
      <c r="A1116">
        <v>1001511</v>
      </c>
      <c r="B1116" t="s">
        <v>1243</v>
      </c>
      <c r="C1116" t="s">
        <v>2358</v>
      </c>
    </row>
    <row r="1117" spans="1:3" x14ac:dyDescent="0.3">
      <c r="A1117">
        <v>1001804</v>
      </c>
      <c r="B1117" t="s">
        <v>1243</v>
      </c>
      <c r="C1117" t="s">
        <v>2359</v>
      </c>
    </row>
    <row r="1118" spans="1:3" x14ac:dyDescent="0.3">
      <c r="A1118">
        <v>1001814</v>
      </c>
      <c r="B1118" t="s">
        <v>1243</v>
      </c>
      <c r="C1118" t="s">
        <v>2360</v>
      </c>
    </row>
    <row r="1119" spans="1:3" x14ac:dyDescent="0.3">
      <c r="A1119">
        <v>1002426</v>
      </c>
      <c r="B1119" t="s">
        <v>1243</v>
      </c>
      <c r="C1119" t="s">
        <v>2361</v>
      </c>
    </row>
    <row r="1120" spans="1:3" x14ac:dyDescent="0.3">
      <c r="A1120">
        <v>1002626</v>
      </c>
      <c r="B1120" t="s">
        <v>1243</v>
      </c>
      <c r="C1120" t="s">
        <v>2362</v>
      </c>
    </row>
    <row r="1121" spans="1:3" x14ac:dyDescent="0.3">
      <c r="A1121">
        <v>1002627</v>
      </c>
      <c r="B1121" t="s">
        <v>1243</v>
      </c>
      <c r="C1121" t="s">
        <v>2363</v>
      </c>
    </row>
    <row r="1122" spans="1:3" x14ac:dyDescent="0.3">
      <c r="A1122">
        <v>1003441</v>
      </c>
      <c r="B1122" t="s">
        <v>1243</v>
      </c>
      <c r="C1122" t="s">
        <v>2364</v>
      </c>
    </row>
    <row r="1123" spans="1:3" x14ac:dyDescent="0.3">
      <c r="A1123">
        <v>1003500</v>
      </c>
      <c r="B1123" t="s">
        <v>1243</v>
      </c>
      <c r="C1123" t="s">
        <v>2365</v>
      </c>
    </row>
    <row r="1124" spans="1:3" x14ac:dyDescent="0.3">
      <c r="A1124">
        <v>1003818</v>
      </c>
      <c r="B1124" t="s">
        <v>1243</v>
      </c>
      <c r="C1124" t="s">
        <v>2366</v>
      </c>
    </row>
    <row r="1125" spans="1:3" x14ac:dyDescent="0.3">
      <c r="A1125">
        <v>1003921</v>
      </c>
      <c r="B1125" t="s">
        <v>1243</v>
      </c>
      <c r="C1125" t="s">
        <v>2367</v>
      </c>
    </row>
    <row r="1126" spans="1:3" x14ac:dyDescent="0.3">
      <c r="A1126">
        <v>1004067</v>
      </c>
      <c r="B1126" t="s">
        <v>1243</v>
      </c>
      <c r="C1126" t="s">
        <v>2368</v>
      </c>
    </row>
    <row r="1127" spans="1:3" x14ac:dyDescent="0.3">
      <c r="A1127">
        <v>1005525</v>
      </c>
      <c r="B1127" t="s">
        <v>1243</v>
      </c>
      <c r="C1127" t="s">
        <v>2369</v>
      </c>
    </row>
    <row r="1128" spans="1:3" x14ac:dyDescent="0.3">
      <c r="A1128">
        <v>1005911</v>
      </c>
      <c r="B1128" t="s">
        <v>1243</v>
      </c>
      <c r="C1128" t="s">
        <v>2370</v>
      </c>
    </row>
    <row r="1129" spans="1:3" x14ac:dyDescent="0.3">
      <c r="A1129">
        <v>1005976</v>
      </c>
      <c r="B1129" t="s">
        <v>1243</v>
      </c>
      <c r="C1129" t="s">
        <v>2371</v>
      </c>
    </row>
    <row r="1130" spans="1:3" x14ac:dyDescent="0.3">
      <c r="A1130">
        <v>1006716</v>
      </c>
      <c r="B1130" t="s">
        <v>1243</v>
      </c>
      <c r="C1130" t="s">
        <v>2372</v>
      </c>
    </row>
    <row r="1131" spans="1:3" x14ac:dyDescent="0.3">
      <c r="A1131">
        <v>1007837</v>
      </c>
      <c r="B1131" t="s">
        <v>1243</v>
      </c>
      <c r="C1131" t="s">
        <v>2373</v>
      </c>
    </row>
    <row r="1132" spans="1:3" x14ac:dyDescent="0.3">
      <c r="A1132">
        <v>1008059</v>
      </c>
      <c r="B1132" t="s">
        <v>1243</v>
      </c>
      <c r="C1132" t="s">
        <v>2374</v>
      </c>
    </row>
    <row r="1133" spans="1:3" x14ac:dyDescent="0.3">
      <c r="A1133">
        <v>1013855</v>
      </c>
      <c r="B1133" t="s">
        <v>1243</v>
      </c>
      <c r="C1133" t="s">
        <v>2375</v>
      </c>
    </row>
    <row r="1134" spans="1:3" x14ac:dyDescent="0.3">
      <c r="A1134">
        <v>1019227</v>
      </c>
      <c r="B1134" t="s">
        <v>1243</v>
      </c>
      <c r="C1134" t="s">
        <v>2376</v>
      </c>
    </row>
    <row r="1135" spans="1:3" x14ac:dyDescent="0.3">
      <c r="A1135">
        <v>1019352</v>
      </c>
      <c r="B1135" t="s">
        <v>1243</v>
      </c>
      <c r="C1135" t="s">
        <v>2377</v>
      </c>
    </row>
    <row r="1136" spans="1:3" x14ac:dyDescent="0.3">
      <c r="A1136">
        <v>1019471</v>
      </c>
      <c r="B1136" t="s">
        <v>1243</v>
      </c>
      <c r="C1136" t="s">
        <v>2378</v>
      </c>
    </row>
    <row r="1137" spans="1:3" x14ac:dyDescent="0.3">
      <c r="A1137">
        <v>1019683</v>
      </c>
      <c r="B1137" t="s">
        <v>1243</v>
      </c>
      <c r="C1137" t="s">
        <v>2379</v>
      </c>
    </row>
    <row r="1138" spans="1:3" x14ac:dyDescent="0.3">
      <c r="A1138">
        <v>1020220</v>
      </c>
      <c r="B1138" t="s">
        <v>1243</v>
      </c>
      <c r="C1138" t="s">
        <v>2380</v>
      </c>
    </row>
    <row r="1139" spans="1:3" x14ac:dyDescent="0.3">
      <c r="A1139">
        <v>1020620</v>
      </c>
      <c r="B1139" t="s">
        <v>1243</v>
      </c>
      <c r="C1139" t="s">
        <v>2381</v>
      </c>
    </row>
    <row r="1140" spans="1:3" x14ac:dyDescent="0.3">
      <c r="A1140">
        <v>1020844</v>
      </c>
      <c r="B1140" t="s">
        <v>1243</v>
      </c>
      <c r="C1140" t="s">
        <v>2382</v>
      </c>
    </row>
    <row r="1141" spans="1:3" x14ac:dyDescent="0.3">
      <c r="A1141">
        <v>1021641</v>
      </c>
      <c r="B1141" t="s">
        <v>1243</v>
      </c>
      <c r="C1141" t="s">
        <v>2383</v>
      </c>
    </row>
    <row r="1142" spans="1:3" x14ac:dyDescent="0.3">
      <c r="A1142">
        <v>1022991</v>
      </c>
      <c r="B1142" t="s">
        <v>1243</v>
      </c>
      <c r="C1142" t="s">
        <v>2384</v>
      </c>
    </row>
    <row r="1143" spans="1:3" x14ac:dyDescent="0.3">
      <c r="A1143">
        <v>1024100</v>
      </c>
      <c r="B1143" t="s">
        <v>1243</v>
      </c>
      <c r="C1143" t="s">
        <v>2385</v>
      </c>
    </row>
    <row r="1144" spans="1:3" x14ac:dyDescent="0.3">
      <c r="A1144">
        <v>1024143</v>
      </c>
      <c r="B1144" t="s">
        <v>1243</v>
      </c>
      <c r="C1144" t="s">
        <v>2386</v>
      </c>
    </row>
    <row r="1145" spans="1:3" x14ac:dyDescent="0.3">
      <c r="A1145">
        <v>1024150</v>
      </c>
      <c r="B1145" t="s">
        <v>1243</v>
      </c>
      <c r="C1145" t="s">
        <v>2387</v>
      </c>
    </row>
    <row r="1146" spans="1:3" x14ac:dyDescent="0.3">
      <c r="A1146">
        <v>1024321</v>
      </c>
      <c r="B1146" t="s">
        <v>1243</v>
      </c>
      <c r="C1146" t="s">
        <v>2388</v>
      </c>
    </row>
    <row r="1147" spans="1:3" x14ac:dyDescent="0.3">
      <c r="A1147">
        <v>1025108</v>
      </c>
      <c r="B1147" t="s">
        <v>1243</v>
      </c>
      <c r="C1147" t="s">
        <v>2389</v>
      </c>
    </row>
    <row r="1148" spans="1:3" x14ac:dyDescent="0.3">
      <c r="A1148">
        <v>1025127</v>
      </c>
      <c r="B1148" t="s">
        <v>1243</v>
      </c>
      <c r="C1148" t="s">
        <v>2390</v>
      </c>
    </row>
    <row r="1149" spans="1:3" x14ac:dyDescent="0.3">
      <c r="A1149">
        <v>1025210</v>
      </c>
      <c r="B1149" t="s">
        <v>1243</v>
      </c>
      <c r="C1149" t="s">
        <v>2391</v>
      </c>
    </row>
    <row r="1150" spans="1:3" x14ac:dyDescent="0.3">
      <c r="A1150">
        <v>1025211</v>
      </c>
      <c r="B1150" t="s">
        <v>1243</v>
      </c>
      <c r="C1150" t="s">
        <v>2392</v>
      </c>
    </row>
    <row r="1151" spans="1:3" x14ac:dyDescent="0.3">
      <c r="A1151">
        <v>1025268</v>
      </c>
      <c r="B1151" t="s">
        <v>1243</v>
      </c>
      <c r="C1151" t="s">
        <v>2393</v>
      </c>
    </row>
    <row r="1152" spans="1:3" x14ac:dyDescent="0.3">
      <c r="A1152">
        <v>1027236</v>
      </c>
      <c r="B1152" t="s">
        <v>1243</v>
      </c>
      <c r="C1152" t="s">
        <v>2394</v>
      </c>
    </row>
    <row r="1153" spans="1:3" x14ac:dyDescent="0.3">
      <c r="A1153">
        <v>1027274</v>
      </c>
      <c r="B1153" t="s">
        <v>1243</v>
      </c>
      <c r="C1153" t="s">
        <v>2395</v>
      </c>
    </row>
    <row r="1154" spans="1:3" x14ac:dyDescent="0.3">
      <c r="A1154">
        <v>1027484</v>
      </c>
      <c r="B1154" t="s">
        <v>1243</v>
      </c>
      <c r="C1154" t="s">
        <v>2396</v>
      </c>
    </row>
    <row r="1155" spans="1:3" x14ac:dyDescent="0.3">
      <c r="A1155">
        <v>1028280</v>
      </c>
      <c r="B1155" t="s">
        <v>1243</v>
      </c>
      <c r="C1155" t="s">
        <v>2397</v>
      </c>
    </row>
    <row r="1156" spans="1:3" x14ac:dyDescent="0.3">
      <c r="A1156">
        <v>1028313</v>
      </c>
      <c r="B1156" t="s">
        <v>1243</v>
      </c>
      <c r="C1156" t="s">
        <v>2398</v>
      </c>
    </row>
    <row r="1157" spans="1:3" x14ac:dyDescent="0.3">
      <c r="A1157">
        <v>1029275</v>
      </c>
      <c r="B1157" t="s">
        <v>1243</v>
      </c>
      <c r="C1157" t="s">
        <v>2399</v>
      </c>
    </row>
    <row r="1158" spans="1:3" x14ac:dyDescent="0.3">
      <c r="A1158">
        <v>1029688</v>
      </c>
      <c r="B1158" t="s">
        <v>1243</v>
      </c>
      <c r="C1158" t="s">
        <v>2400</v>
      </c>
    </row>
    <row r="1159" spans="1:3" x14ac:dyDescent="0.3">
      <c r="A1159">
        <v>1029720</v>
      </c>
      <c r="B1159" t="s">
        <v>1243</v>
      </c>
      <c r="C1159" t="s">
        <v>2401</v>
      </c>
    </row>
    <row r="1160" spans="1:3" x14ac:dyDescent="0.3">
      <c r="A1160">
        <v>1031427</v>
      </c>
      <c r="B1160" t="s">
        <v>1243</v>
      </c>
      <c r="C1160" t="s">
        <v>2402</v>
      </c>
    </row>
    <row r="1161" spans="1:3" x14ac:dyDescent="0.3">
      <c r="A1161">
        <v>1032476</v>
      </c>
      <c r="B1161" t="s">
        <v>1243</v>
      </c>
      <c r="C1161" t="s">
        <v>2403</v>
      </c>
    </row>
    <row r="1162" spans="1:3" x14ac:dyDescent="0.3">
      <c r="A1162">
        <v>1032865</v>
      </c>
      <c r="B1162" t="s">
        <v>1243</v>
      </c>
      <c r="C1162" t="s">
        <v>2404</v>
      </c>
    </row>
    <row r="1163" spans="1:3" x14ac:dyDescent="0.3">
      <c r="A1163">
        <v>1033404</v>
      </c>
      <c r="B1163" t="s">
        <v>1243</v>
      </c>
      <c r="C1163" t="s">
        <v>2405</v>
      </c>
    </row>
    <row r="1164" spans="1:3" x14ac:dyDescent="0.3">
      <c r="A1164">
        <v>1033415</v>
      </c>
      <c r="B1164" t="s">
        <v>1243</v>
      </c>
      <c r="C1164" t="s">
        <v>2406</v>
      </c>
    </row>
    <row r="1165" spans="1:3" x14ac:dyDescent="0.3">
      <c r="A1165">
        <v>1033482</v>
      </c>
      <c r="B1165" t="s">
        <v>1243</v>
      </c>
      <c r="C1165" t="s">
        <v>2407</v>
      </c>
    </row>
    <row r="1166" spans="1:3" x14ac:dyDescent="0.3">
      <c r="A1166">
        <v>1033525</v>
      </c>
      <c r="B1166" t="s">
        <v>1243</v>
      </c>
      <c r="C1166" t="s">
        <v>2408</v>
      </c>
    </row>
    <row r="1167" spans="1:3" x14ac:dyDescent="0.3">
      <c r="A1167">
        <v>1033532</v>
      </c>
      <c r="B1167" t="s">
        <v>1243</v>
      </c>
      <c r="C1167" t="s">
        <v>2409</v>
      </c>
    </row>
    <row r="1168" spans="1:3" x14ac:dyDescent="0.3">
      <c r="A1168">
        <v>1033552</v>
      </c>
      <c r="B1168" t="s">
        <v>1243</v>
      </c>
      <c r="C1168" t="s">
        <v>2410</v>
      </c>
    </row>
    <row r="1169" spans="1:3" x14ac:dyDescent="0.3">
      <c r="A1169">
        <v>1033557</v>
      </c>
      <c r="B1169" t="s">
        <v>1243</v>
      </c>
      <c r="C1169" t="s">
        <v>2411</v>
      </c>
    </row>
    <row r="1170" spans="1:3" x14ac:dyDescent="0.3">
      <c r="A1170">
        <v>1033603</v>
      </c>
      <c r="B1170" t="s">
        <v>1243</v>
      </c>
      <c r="C1170" t="s">
        <v>2412</v>
      </c>
    </row>
    <row r="1171" spans="1:3" x14ac:dyDescent="0.3">
      <c r="A1171">
        <v>1033720</v>
      </c>
      <c r="B1171" t="s">
        <v>1243</v>
      </c>
      <c r="C1171" t="s">
        <v>2413</v>
      </c>
    </row>
    <row r="1172" spans="1:3" x14ac:dyDescent="0.3">
      <c r="A1172">
        <v>1033741</v>
      </c>
      <c r="B1172" t="s">
        <v>1243</v>
      </c>
      <c r="C1172" t="s">
        <v>2414</v>
      </c>
    </row>
    <row r="1173" spans="1:3" x14ac:dyDescent="0.3">
      <c r="A1173">
        <v>1033742</v>
      </c>
      <c r="B1173" t="s">
        <v>1243</v>
      </c>
      <c r="C1173" t="s">
        <v>2415</v>
      </c>
    </row>
    <row r="1174" spans="1:3" x14ac:dyDescent="0.3">
      <c r="A1174">
        <v>1033774</v>
      </c>
      <c r="B1174" t="s">
        <v>1243</v>
      </c>
      <c r="C1174" t="s">
        <v>2416</v>
      </c>
    </row>
    <row r="1175" spans="1:3" x14ac:dyDescent="0.3">
      <c r="A1175">
        <v>1033785</v>
      </c>
      <c r="B1175" t="s">
        <v>1243</v>
      </c>
      <c r="C1175" t="s">
        <v>2417</v>
      </c>
    </row>
    <row r="1176" spans="1:3" x14ac:dyDescent="0.3">
      <c r="A1176">
        <v>1034121</v>
      </c>
      <c r="B1176" t="s">
        <v>1243</v>
      </c>
      <c r="C1176" t="s">
        <v>2418</v>
      </c>
    </row>
    <row r="1177" spans="1:3" x14ac:dyDescent="0.3">
      <c r="A1177">
        <v>1034188</v>
      </c>
      <c r="B1177" t="s">
        <v>1243</v>
      </c>
      <c r="C1177" t="s">
        <v>2419</v>
      </c>
    </row>
    <row r="1178" spans="1:3" x14ac:dyDescent="0.3">
      <c r="A1178">
        <v>1034483</v>
      </c>
      <c r="B1178" t="s">
        <v>1243</v>
      </c>
      <c r="C1178" t="s">
        <v>2420</v>
      </c>
    </row>
    <row r="1179" spans="1:3" x14ac:dyDescent="0.3">
      <c r="A1179">
        <v>1034562</v>
      </c>
      <c r="B1179" t="s">
        <v>1243</v>
      </c>
      <c r="C1179" t="s">
        <v>2421</v>
      </c>
    </row>
    <row r="1180" spans="1:3" x14ac:dyDescent="0.3">
      <c r="A1180">
        <v>1034578</v>
      </c>
      <c r="B1180" t="s">
        <v>1243</v>
      </c>
      <c r="C1180" t="s">
        <v>2422</v>
      </c>
    </row>
    <row r="1181" spans="1:3" x14ac:dyDescent="0.3">
      <c r="A1181">
        <v>1034604</v>
      </c>
      <c r="B1181" t="s">
        <v>1243</v>
      </c>
      <c r="C1181" t="s">
        <v>2423</v>
      </c>
    </row>
    <row r="1182" spans="1:3" x14ac:dyDescent="0.3">
      <c r="A1182">
        <v>1034737</v>
      </c>
      <c r="B1182" t="s">
        <v>1243</v>
      </c>
      <c r="C1182" t="s">
        <v>2424</v>
      </c>
    </row>
    <row r="1183" spans="1:3" x14ac:dyDescent="0.3">
      <c r="A1183">
        <v>1034928</v>
      </c>
      <c r="B1183" t="s">
        <v>1243</v>
      </c>
      <c r="C1183" t="s">
        <v>2425</v>
      </c>
    </row>
    <row r="1184" spans="1:3" x14ac:dyDescent="0.3">
      <c r="A1184">
        <v>1035449</v>
      </c>
      <c r="B1184" t="s">
        <v>1243</v>
      </c>
      <c r="C1184" t="s">
        <v>2426</v>
      </c>
    </row>
    <row r="1185" spans="1:3" x14ac:dyDescent="0.3">
      <c r="A1185">
        <v>1035509</v>
      </c>
      <c r="B1185" t="s">
        <v>1243</v>
      </c>
      <c r="C1185" t="s">
        <v>2427</v>
      </c>
    </row>
    <row r="1186" spans="1:3" x14ac:dyDescent="0.3">
      <c r="A1186">
        <v>1035685</v>
      </c>
      <c r="B1186" t="s">
        <v>1243</v>
      </c>
      <c r="C1186" t="s">
        <v>2428</v>
      </c>
    </row>
    <row r="1187" spans="1:3" x14ac:dyDescent="0.3">
      <c r="A1187">
        <v>1035775</v>
      </c>
      <c r="B1187" t="s">
        <v>1243</v>
      </c>
      <c r="C1187" t="s">
        <v>2429</v>
      </c>
    </row>
    <row r="1188" spans="1:3" x14ac:dyDescent="0.3">
      <c r="A1188">
        <v>1035945</v>
      </c>
      <c r="B1188" t="s">
        <v>1243</v>
      </c>
      <c r="C1188" t="s">
        <v>2430</v>
      </c>
    </row>
    <row r="1189" spans="1:3" x14ac:dyDescent="0.3">
      <c r="A1189">
        <v>1036040</v>
      </c>
      <c r="B1189" t="s">
        <v>1243</v>
      </c>
      <c r="C1189" t="s">
        <v>2431</v>
      </c>
    </row>
    <row r="1190" spans="1:3" x14ac:dyDescent="0.3">
      <c r="A1190">
        <v>1036056</v>
      </c>
      <c r="B1190" t="s">
        <v>1243</v>
      </c>
      <c r="C1190" t="s">
        <v>2432</v>
      </c>
    </row>
    <row r="1191" spans="1:3" x14ac:dyDescent="0.3">
      <c r="A1191">
        <v>1036097</v>
      </c>
      <c r="B1191" t="s">
        <v>1243</v>
      </c>
      <c r="C1191" t="s">
        <v>2433</v>
      </c>
    </row>
    <row r="1192" spans="1:3" x14ac:dyDescent="0.3">
      <c r="A1192">
        <v>1036126</v>
      </c>
      <c r="B1192" t="s">
        <v>1243</v>
      </c>
      <c r="C1192" t="s">
        <v>2434</v>
      </c>
    </row>
    <row r="1193" spans="1:3" x14ac:dyDescent="0.3">
      <c r="A1193">
        <v>1036203</v>
      </c>
      <c r="B1193" t="s">
        <v>1243</v>
      </c>
      <c r="C1193" t="s">
        <v>2435</v>
      </c>
    </row>
    <row r="1194" spans="1:3" x14ac:dyDescent="0.3">
      <c r="A1194">
        <v>1036333</v>
      </c>
      <c r="B1194" t="s">
        <v>1243</v>
      </c>
      <c r="C1194" t="s">
        <v>2436</v>
      </c>
    </row>
    <row r="1195" spans="1:3" x14ac:dyDescent="0.3">
      <c r="A1195">
        <v>1036402</v>
      </c>
      <c r="B1195" t="s">
        <v>1243</v>
      </c>
      <c r="C1195" t="s">
        <v>2437</v>
      </c>
    </row>
    <row r="1196" spans="1:3" x14ac:dyDescent="0.3">
      <c r="A1196">
        <v>1036416</v>
      </c>
      <c r="B1196" t="s">
        <v>1243</v>
      </c>
      <c r="C1196" t="s">
        <v>2438</v>
      </c>
    </row>
    <row r="1197" spans="1:3" x14ac:dyDescent="0.3">
      <c r="A1197">
        <v>1036442</v>
      </c>
      <c r="B1197" t="s">
        <v>1243</v>
      </c>
      <c r="C1197" t="s">
        <v>2439</v>
      </c>
    </row>
    <row r="1198" spans="1:3" x14ac:dyDescent="0.3">
      <c r="A1198">
        <v>1036677</v>
      </c>
      <c r="B1198" t="s">
        <v>1243</v>
      </c>
      <c r="C1198" t="s">
        <v>2440</v>
      </c>
    </row>
    <row r="1199" spans="1:3" x14ac:dyDescent="0.3">
      <c r="A1199">
        <v>1036694</v>
      </c>
      <c r="B1199" t="s">
        <v>1243</v>
      </c>
      <c r="C1199" t="s">
        <v>2441</v>
      </c>
    </row>
    <row r="1200" spans="1:3" x14ac:dyDescent="0.3">
      <c r="A1200">
        <v>1039199</v>
      </c>
      <c r="B1200" t="s">
        <v>1243</v>
      </c>
      <c r="C1200" t="s">
        <v>2442</v>
      </c>
    </row>
    <row r="1201" spans="1:3" x14ac:dyDescent="0.3">
      <c r="A1201">
        <v>1045988</v>
      </c>
      <c r="B1201" t="s">
        <v>1243</v>
      </c>
      <c r="C1201" t="s">
        <v>2443</v>
      </c>
    </row>
    <row r="1202" spans="1:3" x14ac:dyDescent="0.3">
      <c r="A1202">
        <v>1046171</v>
      </c>
      <c r="B1202" t="s">
        <v>1243</v>
      </c>
      <c r="C1202" t="s">
        <v>2444</v>
      </c>
    </row>
    <row r="1203" spans="1:3" x14ac:dyDescent="0.3">
      <c r="A1203">
        <v>1046177</v>
      </c>
      <c r="B1203" t="s">
        <v>1243</v>
      </c>
      <c r="C1203" t="s">
        <v>2445</v>
      </c>
    </row>
    <row r="1204" spans="1:3" x14ac:dyDescent="0.3">
      <c r="A1204">
        <v>1046178</v>
      </c>
      <c r="B1204" t="s">
        <v>1243</v>
      </c>
      <c r="C1204" t="s">
        <v>2446</v>
      </c>
    </row>
    <row r="1205" spans="1:3" x14ac:dyDescent="0.3">
      <c r="A1205">
        <v>1046180</v>
      </c>
      <c r="B1205" t="s">
        <v>1243</v>
      </c>
      <c r="C1205" t="s">
        <v>2447</v>
      </c>
    </row>
    <row r="1206" spans="1:3" x14ac:dyDescent="0.3">
      <c r="A1206">
        <v>1046260</v>
      </c>
      <c r="B1206" t="s">
        <v>1243</v>
      </c>
      <c r="C1206" t="s">
        <v>2448</v>
      </c>
    </row>
    <row r="1207" spans="1:3" x14ac:dyDescent="0.3">
      <c r="A1207">
        <v>1046273</v>
      </c>
      <c r="B1207" t="s">
        <v>1243</v>
      </c>
      <c r="C1207" t="s">
        <v>2449</v>
      </c>
    </row>
    <row r="1208" spans="1:3" x14ac:dyDescent="0.3">
      <c r="A1208">
        <v>1046277</v>
      </c>
      <c r="B1208" t="s">
        <v>1243</v>
      </c>
      <c r="C1208" t="s">
        <v>2450</v>
      </c>
    </row>
    <row r="1209" spans="1:3" x14ac:dyDescent="0.3">
      <c r="A1209">
        <v>1046283</v>
      </c>
      <c r="B1209" t="s">
        <v>1243</v>
      </c>
      <c r="C1209" t="s">
        <v>2451</v>
      </c>
    </row>
    <row r="1210" spans="1:3" x14ac:dyDescent="0.3">
      <c r="A1210">
        <v>1046301</v>
      </c>
      <c r="B1210" t="s">
        <v>1243</v>
      </c>
      <c r="C1210" t="s">
        <v>2452</v>
      </c>
    </row>
    <row r="1211" spans="1:3" x14ac:dyDescent="0.3">
      <c r="A1211">
        <v>1046336</v>
      </c>
      <c r="B1211" t="s">
        <v>1243</v>
      </c>
      <c r="C1211" t="s">
        <v>2453</v>
      </c>
    </row>
    <row r="1212" spans="1:3" x14ac:dyDescent="0.3">
      <c r="A1212">
        <v>1046379</v>
      </c>
      <c r="B1212" t="s">
        <v>1243</v>
      </c>
      <c r="C1212" t="s">
        <v>2454</v>
      </c>
    </row>
    <row r="1213" spans="1:3" x14ac:dyDescent="0.3">
      <c r="A1213">
        <v>1046389</v>
      </c>
      <c r="B1213" t="s">
        <v>1243</v>
      </c>
      <c r="C1213" t="s">
        <v>2455</v>
      </c>
    </row>
    <row r="1214" spans="1:3" x14ac:dyDescent="0.3">
      <c r="A1214">
        <v>1046403</v>
      </c>
      <c r="B1214" t="s">
        <v>1243</v>
      </c>
      <c r="C1214" t="s">
        <v>2456</v>
      </c>
    </row>
    <row r="1215" spans="1:3" x14ac:dyDescent="0.3">
      <c r="A1215">
        <v>1046975</v>
      </c>
      <c r="B1215" t="s">
        <v>1243</v>
      </c>
      <c r="C1215" t="s">
        <v>2457</v>
      </c>
    </row>
    <row r="1216" spans="1:3" x14ac:dyDescent="0.3">
      <c r="A1216">
        <v>1047212</v>
      </c>
      <c r="B1216" t="s">
        <v>1243</v>
      </c>
      <c r="C1216" t="s">
        <v>2458</v>
      </c>
    </row>
    <row r="1217" spans="1:3" x14ac:dyDescent="0.3">
      <c r="A1217">
        <v>1047239</v>
      </c>
      <c r="B1217" t="s">
        <v>1243</v>
      </c>
      <c r="C1217" t="s">
        <v>2459</v>
      </c>
    </row>
    <row r="1218" spans="1:3" x14ac:dyDescent="0.3">
      <c r="A1218">
        <v>1047249</v>
      </c>
      <c r="B1218" t="s">
        <v>1243</v>
      </c>
      <c r="C1218" t="s">
        <v>2460</v>
      </c>
    </row>
    <row r="1219" spans="1:3" x14ac:dyDescent="0.3">
      <c r="A1219">
        <v>1047273</v>
      </c>
      <c r="B1219" t="s">
        <v>1243</v>
      </c>
      <c r="C1219" t="s">
        <v>2461</v>
      </c>
    </row>
    <row r="1220" spans="1:3" x14ac:dyDescent="0.3">
      <c r="A1220">
        <v>1047281</v>
      </c>
      <c r="B1220" t="s">
        <v>1243</v>
      </c>
      <c r="C1220" t="s">
        <v>2462</v>
      </c>
    </row>
    <row r="1221" spans="1:3" x14ac:dyDescent="0.3">
      <c r="A1221">
        <v>1047330</v>
      </c>
      <c r="B1221" t="s">
        <v>1243</v>
      </c>
      <c r="C1221" t="s">
        <v>2463</v>
      </c>
    </row>
    <row r="1222" spans="1:3" x14ac:dyDescent="0.3">
      <c r="A1222">
        <v>1047453</v>
      </c>
      <c r="B1222" t="s">
        <v>1243</v>
      </c>
      <c r="C1222" t="s">
        <v>2464</v>
      </c>
    </row>
    <row r="1223" spans="1:3" x14ac:dyDescent="0.3">
      <c r="A1223">
        <v>1047744</v>
      </c>
      <c r="B1223" t="s">
        <v>1243</v>
      </c>
      <c r="C1223" t="s">
        <v>2465</v>
      </c>
    </row>
    <row r="1224" spans="1:3" x14ac:dyDescent="0.3">
      <c r="A1224">
        <v>1047996</v>
      </c>
      <c r="B1224" t="s">
        <v>1243</v>
      </c>
      <c r="C1224" t="s">
        <v>2466</v>
      </c>
    </row>
    <row r="1225" spans="1:3" x14ac:dyDescent="0.3">
      <c r="A1225">
        <v>1048070</v>
      </c>
      <c r="B1225" t="s">
        <v>1243</v>
      </c>
      <c r="C1225" t="s">
        <v>2467</v>
      </c>
    </row>
    <row r="1226" spans="1:3" x14ac:dyDescent="0.3">
      <c r="A1226">
        <v>1048074</v>
      </c>
      <c r="B1226" t="s">
        <v>1243</v>
      </c>
      <c r="C1226" t="s">
        <v>2468</v>
      </c>
    </row>
    <row r="1227" spans="1:3" x14ac:dyDescent="0.3">
      <c r="A1227">
        <v>1048126</v>
      </c>
      <c r="B1227" t="s">
        <v>1243</v>
      </c>
      <c r="C1227" t="s">
        <v>2469</v>
      </c>
    </row>
    <row r="1228" spans="1:3" x14ac:dyDescent="0.3">
      <c r="A1228">
        <v>1048127</v>
      </c>
      <c r="B1228" t="s">
        <v>1243</v>
      </c>
      <c r="C1228" t="s">
        <v>2470</v>
      </c>
    </row>
    <row r="1229" spans="1:3" x14ac:dyDescent="0.3">
      <c r="A1229">
        <v>1048132</v>
      </c>
      <c r="B1229" t="s">
        <v>1243</v>
      </c>
      <c r="C1229" t="s">
        <v>2471</v>
      </c>
    </row>
    <row r="1230" spans="1:3" x14ac:dyDescent="0.3">
      <c r="A1230">
        <v>1048577</v>
      </c>
      <c r="B1230" t="s">
        <v>1243</v>
      </c>
      <c r="C1230" t="s">
        <v>2472</v>
      </c>
    </row>
    <row r="1231" spans="1:3" x14ac:dyDescent="0.3">
      <c r="A1231">
        <v>1050572</v>
      </c>
      <c r="B1231" t="s">
        <v>1243</v>
      </c>
      <c r="C1231" t="s">
        <v>2473</v>
      </c>
    </row>
    <row r="1232" spans="1:3" x14ac:dyDescent="0.3">
      <c r="A1232">
        <v>1050582</v>
      </c>
      <c r="B1232" t="s">
        <v>1243</v>
      </c>
      <c r="C1232" t="s">
        <v>2474</v>
      </c>
    </row>
    <row r="1233" spans="1:3" x14ac:dyDescent="0.3">
      <c r="A1233">
        <v>1050626</v>
      </c>
      <c r="B1233" t="s">
        <v>1243</v>
      </c>
      <c r="C1233" t="s">
        <v>2475</v>
      </c>
    </row>
    <row r="1234" spans="1:3" x14ac:dyDescent="0.3">
      <c r="A1234">
        <v>1050773</v>
      </c>
      <c r="B1234" t="s">
        <v>1243</v>
      </c>
      <c r="C1234" t="s">
        <v>2476</v>
      </c>
    </row>
    <row r="1235" spans="1:3" x14ac:dyDescent="0.3">
      <c r="A1235">
        <v>1051138</v>
      </c>
      <c r="B1235" t="s">
        <v>1243</v>
      </c>
      <c r="C1235" t="s">
        <v>2477</v>
      </c>
    </row>
    <row r="1236" spans="1:3" x14ac:dyDescent="0.3">
      <c r="A1236">
        <v>1051832</v>
      </c>
      <c r="B1236" t="s">
        <v>1243</v>
      </c>
      <c r="C1236" t="s">
        <v>2478</v>
      </c>
    </row>
    <row r="1237" spans="1:3" x14ac:dyDescent="0.3">
      <c r="A1237">
        <v>1053434</v>
      </c>
      <c r="B1237" t="s">
        <v>1243</v>
      </c>
      <c r="C1237" t="s">
        <v>2479</v>
      </c>
    </row>
    <row r="1238" spans="1:3" x14ac:dyDescent="0.3">
      <c r="A1238">
        <v>1054700</v>
      </c>
      <c r="B1238" t="s">
        <v>1243</v>
      </c>
      <c r="C1238" t="s">
        <v>2480</v>
      </c>
    </row>
    <row r="1239" spans="1:3" x14ac:dyDescent="0.3">
      <c r="A1239">
        <v>1054832</v>
      </c>
      <c r="B1239" t="s">
        <v>1243</v>
      </c>
      <c r="C1239">
        <v>1054832</v>
      </c>
    </row>
  </sheetData>
  <conditionalFormatting sqref="C1:C1048576">
    <cfRule type="duplicateValues" dxfId="0" priority="1"/>
  </conditionalFormatting>
  <pageMargins left="0.7" right="0.7" top="0.75" bottom="0.75" header="0.3" footer="0.3"/>
  <pageSetup orientation="portrait" r:id="rId1"/>
  <headerFooter>
    <oddFooter>&amp;L&amp;"Verdana,Regular"&amp;6&amp;K000000Internal</oddFooter>
    <evenFooter>&amp;L&amp;"Verdana,Regular"&amp;6&amp;K000000Internal</evenFooter>
    <firstFooter>&amp;L&amp;"Verdana,Regular"&amp;6&amp;K000000Internal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894df29-9e07-45ae-95a6-4e7eb881815a">
  <element uid="fc6b8280-ed85-41e2-bcb5-17f2674e7dc3" value=""/>
  <element uid="63fe904a-5fdc-4578-a9e9-8bed5f54c116" value=""/>
  <element uid="156167bd-046a-459b-9d5a-a42ee179a501" value=""/>
</sisl>
</file>

<file path=customXml/itemProps1.xml><?xml version="1.0" encoding="utf-8"?>
<ds:datastoreItem xmlns:ds="http://schemas.openxmlformats.org/officeDocument/2006/customXml" ds:itemID="{4A9FB1AC-2E80-4DFE-8F53-AD34E24F87C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keywords>P37r0n45DCS_InternalInternal</cp:keywords>
  <cp:lastModifiedBy>Windows User</cp:lastModifiedBy>
  <dcterms:created xsi:type="dcterms:W3CDTF">2020-03-13T06:43:54Z</dcterms:created>
  <dcterms:modified xsi:type="dcterms:W3CDTF">2020-03-16T03:08:15Z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cb96172b-a66d-40da-8b41-d2e491119391</vt:lpwstr>
  </property>
  <property fmtid="{D5CDD505-2E9C-101B-9397-08002B2CF9AE}" pid="3" name="bjSaver">
    <vt:lpwstr>EmuOtS24kBGW+U4iRavRo8CuhqWJgfaA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policy="a894df29-9e07-45ae-95a6-4e7eb881815a" xmlns="http://www.boldonjames.com/2008/01/sie/i</vt:lpwstr>
  </property>
  <property fmtid="{D5CDD505-2E9C-101B-9397-08002B2CF9AE}" pid="5" name="bjDocumentLabelXML-0">
    <vt:lpwstr>nternal/label"&gt;&lt;element uid="fc6b8280-ed85-41e2-bcb5-17f2674e7dc3" value="" /&gt;&lt;element uid="63fe904a-5fdc-4578-a9e9-8bed5f54c116" value="" /&gt;&lt;element uid="156167bd-046a-459b-9d5a-a42ee179a501" value="" /&gt;&lt;/sisl&gt;</vt:lpwstr>
  </property>
  <property fmtid="{D5CDD505-2E9C-101B-9397-08002B2CF9AE}" pid="6" name="bjDocumentSecurityLabel">
    <vt:lpwstr>[Internal] </vt:lpwstr>
  </property>
  <property fmtid="{D5CDD505-2E9C-101B-9397-08002B2CF9AE}" pid="7" name="DCSMetadata">
    <vt:lpwstr>P37r0n45DCS_InternalInternal</vt:lpwstr>
  </property>
  <property fmtid="{D5CDD505-2E9C-101B-9397-08002B2CF9AE}" pid="8" name="bjLeftFooterLabel">
    <vt:lpwstr>&amp;"Verdana,Regular"&amp;6&amp;K000000Internal</vt:lpwstr>
  </property>
</Properties>
</file>